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0"/>
  </bookViews>
  <sheets>
    <sheet name="越秀区" sheetId="11" r:id="rId1"/>
    <sheet name="海珠区" sheetId="5" r:id="rId2"/>
    <sheet name="荔湾区" sheetId="8" r:id="rId3"/>
    <sheet name="天河区" sheetId="10" r:id="rId4"/>
    <sheet name="白云区" sheetId="1" r:id="rId5"/>
    <sheet name="黄埔区" sheetId="7" r:id="rId6"/>
    <sheet name="花都区" sheetId="6" r:id="rId7"/>
    <sheet name="番禺区" sheetId="3" r:id="rId8"/>
    <sheet name="南沙区" sheetId="9" r:id="rId9"/>
    <sheet name="从化区" sheetId="2" r:id="rId10"/>
    <sheet name="增城区" sheetId="12" r:id="rId11"/>
  </sheets>
  <definedNames>
    <definedName name="_xlnm._FilterDatabase" localSheetId="7" hidden="1">番禺区!$B$1:$B$308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<sst xmlns="http://schemas.openxmlformats.org/spreadsheetml/2006/main" count="2557" uniqueCount="2538">
  <si>
    <t>序号</t>
  </si>
  <si>
    <t>机构名</t>
  </si>
  <si>
    <t>广州市越秀区华厦文化科技培训中心</t>
  </si>
  <si>
    <t>广州市越秀区星汇文化艺术培训中心</t>
  </si>
  <si>
    <t>广州市越秀区天一文化艺术培训学校</t>
  </si>
  <si>
    <t>广州市大同艺术培训中心</t>
  </si>
  <si>
    <t>广州市越秀区华才培训中心</t>
  </si>
  <si>
    <t>广州市越秀区宝书教育培训中心</t>
  </si>
  <si>
    <t>广州市越秀区宝书教育培训中心中山四路分教点</t>
  </si>
  <si>
    <t>广州市越秀区宝书教育培训中心黄花岗分教点</t>
  </si>
  <si>
    <t>广州市越秀区宝书教育培训中心东山口粤港大厦分教点</t>
  </si>
  <si>
    <t>广州市越秀区宝书教育培训中心杨箕分教点</t>
  </si>
  <si>
    <t>广州市越秀区宝书教育培训中心中山四路第二分教点</t>
  </si>
  <si>
    <t>广州市越秀区宝书教育培训中心农林下路分教点</t>
  </si>
  <si>
    <t>广州市越秀区明师教育培训中心</t>
  </si>
  <si>
    <t>广州市越秀区明师教育培训中心达道路分教点</t>
  </si>
  <si>
    <t>广州市越秀区新城市教育培训中心</t>
  </si>
  <si>
    <t>广州市越秀区好老师教育培训中心</t>
  </si>
  <si>
    <t>广州市越秀区瑞思教育培训中心</t>
  </si>
  <si>
    <t>广州市越秀区瑞思教育中心农林下路分教点</t>
  </si>
  <si>
    <t>广州市越秀区大美艺术培训中心</t>
  </si>
  <si>
    <t>广州市越秀区柏斯艺术培训学校</t>
  </si>
  <si>
    <t>广州市越秀区睿德教育培训中心</t>
  </si>
  <si>
    <t>广州市越秀区至灵培训学校</t>
  </si>
  <si>
    <t>广州市越秀区南方广电教育培训中心</t>
  </si>
  <si>
    <t>广州市越秀区南方广电教育培训中心环市东路分教点</t>
  </si>
  <si>
    <t>广州卓越教育培训中心</t>
  </si>
  <si>
    <t>广州卓越教育培训中心杨箕分教点</t>
  </si>
  <si>
    <t>广州卓越教育培训中心东山广场分教点</t>
  </si>
  <si>
    <t>广州卓越教育培训中心肇庆大厦分教点</t>
  </si>
  <si>
    <t>广州卓越教育培训中心农林下路分教点</t>
  </si>
  <si>
    <t>广州市越秀区育昇培训学校</t>
  </si>
  <si>
    <t>广州市越秀区未来教育培训中心</t>
  </si>
  <si>
    <t>广州市越秀区树华教育培训中心</t>
  </si>
  <si>
    <t>广州市越秀区树华教育培训中心东峻分教点</t>
  </si>
  <si>
    <t>广州市越秀区李阳教育培训中心</t>
  </si>
  <si>
    <t>广州市越秀区英才培训中心</t>
  </si>
  <si>
    <t>广州市越秀区爱普森英语培训中心</t>
  </si>
  <si>
    <t>广州市越秀区仁者教育培训中心</t>
  </si>
  <si>
    <t>广州市越秀区淘金教育培训中心</t>
  </si>
  <si>
    <t>广州市越秀区加拿达少儿英文培训中心</t>
  </si>
  <si>
    <t>广州市越秀区加拿达少儿英文培训中心淘金分教点</t>
  </si>
  <si>
    <t>广州市越秀区加拿达少儿英文培训中心珠江路分教点</t>
  </si>
  <si>
    <t>广州市越秀区品读行教育培训中心</t>
  </si>
  <si>
    <t>广州市越秀区品读行教育培训中心杨箕分教点</t>
  </si>
  <si>
    <t>广州市越秀区品读行教育培训中心区庄分教点</t>
  </si>
  <si>
    <t>广州市百灵鸟文艺培训有限公司</t>
  </si>
  <si>
    <t>广州市越秀区学而思培训学校</t>
  </si>
  <si>
    <t>广州市越秀区斐凡教育培训中心有限公司</t>
  </si>
  <si>
    <t>广州英才优培教育培训中心有限公司</t>
  </si>
  <si>
    <t>广州市越秀区柏时培训中心有限公司</t>
  </si>
  <si>
    <t>广州市越秀区小新星教育培训中心有限公司</t>
  </si>
  <si>
    <t>广州市越秀区多精彩教育培训中心有限公司</t>
  </si>
  <si>
    <t>广州市越秀区多精彩教育培训中心有限公司文德分教点</t>
  </si>
  <si>
    <t>广州市越秀区博师培训中心</t>
  </si>
  <si>
    <t>广州市越秀区龙文教育培训中心有限公司</t>
  </si>
  <si>
    <t>广州市越秀区龙文教育培训中心有限公司五羊分教点</t>
  </si>
  <si>
    <t>广州市天麟教育培训中心</t>
  </si>
  <si>
    <t>广州市越秀区合一教育培训中心有限公司</t>
  </si>
  <si>
    <t>广州市越秀区艺加教育培训中心有限公司</t>
  </si>
  <si>
    <t>广州市越秀区艺加教育培训中心有限公司广东国际大厦分教点</t>
  </si>
  <si>
    <t>广州海越教育培训中心有限公司</t>
  </si>
  <si>
    <t>广州市越秀区南越悦培训中心有限公司</t>
  </si>
  <si>
    <t>广州市越秀区学儒轩教育培训中心有限公司</t>
  </si>
  <si>
    <t>广州越秀区思达德教育培训中心有限公司</t>
  </si>
  <si>
    <t>广州市越秀区晓晓培优教育培训中心有限公司</t>
  </si>
  <si>
    <t>广州市越秀区进阶阶教育培训中心有限公司</t>
  </si>
  <si>
    <t>广州市越秀区心田花开教育培训中心有限公司</t>
  </si>
  <si>
    <t>广州越秀区宏思教育培训中心有限公司</t>
  </si>
  <si>
    <t>广州市越秀区晟量教育培训中心</t>
  </si>
  <si>
    <t>广州市越秀区英孚教育培训中心有限公司</t>
  </si>
  <si>
    <t>广州市越秀区英孚教育培训中心有限公司东山口分教点</t>
  </si>
  <si>
    <t>广州市越秀区英孚教育培训中心有限公司华信大厦分教点</t>
  </si>
  <si>
    <t>广州市越秀区艺风教育培训中心有限公司</t>
  </si>
  <si>
    <t>广州市越秀区卓越教育培训中心有限公司</t>
  </si>
  <si>
    <t>广州市越秀区卓越教育培训中心有限公司公园前分教点</t>
  </si>
  <si>
    <t>广州市越秀区卓越教育培训中心有限公司东山口分教点</t>
  </si>
  <si>
    <t>广州市越秀区力行教育培训中心有限公司</t>
  </si>
  <si>
    <t>广州市越秀区灵动教育培训中心</t>
  </si>
  <si>
    <t>广州市越秀区学而思素养培训中心有限公司</t>
  </si>
  <si>
    <t>广州市越秀区学而思素养培训中心有限公司东风东分教点</t>
  </si>
  <si>
    <t>广州市越秀区学而思素养培训中心有限公司创举大厦分教点</t>
  </si>
  <si>
    <t>广州市越秀区晓卫教育培训中心有限公司</t>
  </si>
  <si>
    <t>广州市越秀区童景教育培训中心有限公司</t>
  </si>
  <si>
    <t>广州市越秀区乐涂教育培训中心有限公司</t>
  </si>
  <si>
    <t>广州市越秀区花青教育培训中心有限公司</t>
  </si>
  <si>
    <t>广州市越秀区闵繁华舞蹈培训中心有限公司</t>
  </si>
  <si>
    <t>广州市越秀区科美教育培训中心有限公司</t>
  </si>
  <si>
    <t>广州市越秀区小蝌蚪艺术培训中心有限公司</t>
  </si>
  <si>
    <t>广州市越秀区琴星教育培训中心有限公司</t>
  </si>
  <si>
    <t>广州市越秀区麦色音符教育培训中心有限公司</t>
  </si>
  <si>
    <t>广州市越秀区沛祺舞蹈培训中心有限公司</t>
  </si>
  <si>
    <t>广州市越秀区汇高教育培训中心有限公司</t>
  </si>
  <si>
    <t>广州市越秀区南视新媒培训中心有限公司</t>
  </si>
  <si>
    <t>广州市越秀区星路舞坊教育培训中心有限公司</t>
  </si>
  <si>
    <t>广州市越秀区衡艺教育培训中心有限公司</t>
  </si>
  <si>
    <t>广州市越秀区云舞动教育培训中心有限公司</t>
  </si>
  <si>
    <t>广州市越秀区源动体育俱乐部</t>
  </si>
  <si>
    <t>广州市越秀区维童之友文化艺术培训有限公司</t>
  </si>
  <si>
    <t>广州市越秀区期达思培训中心有限公司</t>
  </si>
  <si>
    <t>广州市越秀区学进教育培训中心有限公司</t>
  </si>
  <si>
    <t>广州市越秀区星心汇艺术培训中心有限公司</t>
  </si>
  <si>
    <t>广州市越秀区砺智教育培训中心有限公司</t>
  </si>
  <si>
    <t>广州市越秀区利俊青少年体育俱乐部</t>
  </si>
  <si>
    <t>广州市越秀区昇昊体育培训中心有限公司</t>
  </si>
  <si>
    <t>广州市越秀区乐创音乐培训中心有限公司</t>
  </si>
  <si>
    <t>广州市越秀区乐学乐玩教育培训中心</t>
  </si>
  <si>
    <t>广州市越秀区雷阳教育培训中心有限公司</t>
  </si>
  <si>
    <t>广州市越秀区雷阳教育培训中心有限公司东风东分教点</t>
  </si>
  <si>
    <t>广州市越秀区雷阳教育培训中心有限公司东风广场分教点</t>
  </si>
  <si>
    <t>广州市越秀区雷阳教育培训中心有限公司淘金分教点</t>
  </si>
  <si>
    <t>广州市越秀区拳霸体育培训有限公司</t>
  </si>
  <si>
    <t>广州市越秀区拾贝艺术培训中心有限公司</t>
  </si>
  <si>
    <t>广州市越秀区笋尖教育培训中心有限公司</t>
  </si>
  <si>
    <t>广州市越秀区童程童美教育培训中心有限公司</t>
  </si>
  <si>
    <t>广州市越秀区艺佳佳教育培训中心有限公司</t>
  </si>
  <si>
    <t>广州市越秀区艺铭教育培训中心有限公司</t>
  </si>
  <si>
    <t>广州市越秀区艺之行培训中心有限公司</t>
  </si>
  <si>
    <t>广州市越秀区英荔教育培训中心有限公司</t>
  </si>
  <si>
    <t>广州市越秀区智多星培训中心有限公司</t>
  </si>
  <si>
    <t>广州市越秀区周舞舞蹈培训中心有限公司</t>
  </si>
  <si>
    <t>广州市越秀区嘟嘟艺术培训中心有限公司</t>
  </si>
  <si>
    <t>广州市越秀区独角精灵艺术培训中心有限公司</t>
  </si>
  <si>
    <t>广州市越秀区鼓域教育培训中心有限公司</t>
  </si>
  <si>
    <t>广州市越秀区辉师书法培训中心有限公司</t>
  </si>
  <si>
    <t>广州市越秀区圆梦艺术培训中心有限公司</t>
  </si>
  <si>
    <t>广州市越秀区犀哩艺术培训中心有限公司</t>
  </si>
  <si>
    <t>广州市越秀区星羿教育培训中心有限公司</t>
  </si>
  <si>
    <t>广州市越秀区晓星火培训中心有限公司</t>
  </si>
  <si>
    <t>广州市越秀区童悦教育培训中心有限公司</t>
  </si>
  <si>
    <t>广州市越秀区金冠体育培训中心有限公司</t>
  </si>
  <si>
    <t>广州市越秀区华智教育培训中心有限公司</t>
  </si>
  <si>
    <t>广州市越秀区卓睿体育教育培训有限公司</t>
  </si>
  <si>
    <t>广州市越秀区周舞培训中心有限公司</t>
  </si>
  <si>
    <t>广州市越秀区奥星体育培训中心有限公司</t>
  </si>
  <si>
    <t>广州市越秀区趣雅堂培训中心有限公司</t>
  </si>
  <si>
    <t>广州市越秀区粤秀畔芭艺术培训中心有限公司</t>
  </si>
  <si>
    <t>广州市越秀区粤盛腾风体育俱乐部</t>
  </si>
  <si>
    <t>广州市越秀区锦云教育培训有限公司</t>
  </si>
  <si>
    <t>广州市越秀区金色计划培训中心有限公司</t>
  </si>
  <si>
    <t>广州市越秀区金程有道教育培训中心有限公司</t>
  </si>
  <si>
    <t>广州市越秀区弈棋乐教育培训中心有限公司</t>
  </si>
  <si>
    <t>广州市越秀区树华美术培训中心有限公司</t>
  </si>
  <si>
    <t>广州市越秀区树华美术培训中心有限公司水荫星光分教点</t>
  </si>
  <si>
    <t>广州市越秀区树华美术培训中心有限公司东山口分教点</t>
  </si>
  <si>
    <t>广州市越秀区树华美术培训中心有限公司广州大道中分教点</t>
  </si>
  <si>
    <t>广州市越秀区小犊初声培训中心有限公司</t>
  </si>
  <si>
    <t>广州市越秀区艺树坊培训中心有限公司</t>
  </si>
  <si>
    <t>广州市越秀区聆音艺术培训中心有限公司</t>
  </si>
  <si>
    <t>广州市越秀区灵动青少年体育俱乐部</t>
  </si>
  <si>
    <t>广州市越秀区三叶草童画培训中心有限公司</t>
  </si>
  <si>
    <t>广州市越秀区可启教育培训中心有限公司</t>
  </si>
  <si>
    <t>广州市越秀区星元气培训中心有限公司</t>
  </si>
  <si>
    <t>广州市越秀区云羽艺术培训中心有限公司</t>
  </si>
  <si>
    <t>广州市越秀区唯艺舞蹈培训中心有限公司</t>
  </si>
  <si>
    <t>广州市越秀区睿妍培训中心有限公司</t>
  </si>
  <si>
    <t>广州市越秀区寻英文化艺术培训中心有限公司</t>
  </si>
  <si>
    <t>广州市越秀区星悦文化艺术培训中心有限公司</t>
  </si>
  <si>
    <t>广州市越秀区唐舞士艺术培训中心有限公司</t>
  </si>
  <si>
    <t>广州市越秀区叶艺教育培训中心有限公司</t>
  </si>
  <si>
    <t>广州市越秀区艾米儿教育培训中心有限公司</t>
  </si>
  <si>
    <t>广州市越秀区广辉书法培训中心有限公司</t>
  </si>
  <si>
    <t>广州市越秀区星火精灵培训中心有限公司</t>
  </si>
  <si>
    <t>广州市越秀区北宗教育培训中心有限公司</t>
  </si>
  <si>
    <t>广州市越秀区慕雅艺术培训中心有限公司</t>
  </si>
  <si>
    <t>广州市越秀区乾星教育培训中心有限公司</t>
  </si>
  <si>
    <t>广州市越秀区鸿星体育培训中心有限公司</t>
  </si>
  <si>
    <t>广州市越秀区辅立教育培训中心有限公司</t>
  </si>
  <si>
    <t>广州市越秀区柏悦文化艺术培训中心有限公司</t>
  </si>
  <si>
    <t>广州市越秀区盈越体育培训中心有限公司</t>
  </si>
  <si>
    <t>广州市越秀区伊莱培训中心有限公司</t>
  </si>
  <si>
    <t>广州市越秀区小球拍拍体育培训中心有限公司</t>
  </si>
  <si>
    <t>广州市越秀区棋乐多教育培训中心有限公司</t>
  </si>
  <si>
    <t>广州市越秀区得壹文化艺术培训中心有限公司</t>
  </si>
  <si>
    <t>广州市越秀区乐开言培训中心有限公司</t>
  </si>
  <si>
    <t>广州市越秀区贰叁肆壹教育培训中心有限公司</t>
  </si>
  <si>
    <t>广州市越秀区银杉体育培训中心有限公司</t>
  </si>
  <si>
    <t>广州市越秀区星亮教育培训中心有限公司</t>
  </si>
  <si>
    <t>广州市越秀区弹弹乐艺术培训中心有限公司</t>
  </si>
  <si>
    <t>广州市越秀区有琴教育培训中心有限公司</t>
  </si>
  <si>
    <t>广州市越秀区同修艺术培训中心有限公司</t>
  </si>
  <si>
    <t>广州市越秀区奥博艺术培训中心有限公司</t>
  </si>
  <si>
    <t>广州市越秀区智洞教育培训中心有限公司</t>
  </si>
  <si>
    <t>广州市越秀区领读艺术培训中心有限公司</t>
  </si>
  <si>
    <t>广州市越秀区豪盈艺术培训中心有限公司</t>
  </si>
  <si>
    <t>广州市越秀区爱儿乐教育培训中心有限公司</t>
  </si>
  <si>
    <t>广州市越秀区主场体育培训中心有限公司</t>
  </si>
  <si>
    <t>广州市越秀区延阳教育培训中心有限公司</t>
  </si>
  <si>
    <t>广州市越秀区鸿泰齐明培训中心有限公司</t>
  </si>
  <si>
    <t>广州市越秀区明睿笃行培训中心有限公司</t>
  </si>
  <si>
    <t>广州市越秀区思扬教育培训中心有限公司</t>
  </si>
  <si>
    <t>广州市越秀区极舞教育培训中心有限公司</t>
  </si>
  <si>
    <t>广州市越秀区纳思创教育培训中心有限公司</t>
  </si>
  <si>
    <t>广州市越秀区六一艺术培训中心有限公司</t>
  </si>
  <si>
    <t>广州市越秀区缪诗教育培训中心有限公司</t>
  </si>
  <si>
    <t>广州市越秀区为尔教育培训中心有限公司</t>
  </si>
  <si>
    <t>广州市越秀区舞道殿堂教育培训中心有限公司</t>
  </si>
  <si>
    <t>广州市越秀区映羽教育培训中心有限公司</t>
  </si>
  <si>
    <t>广州市越秀区金居木艺术培训中心有限公司</t>
  </si>
  <si>
    <t>广州市越秀区享乐音乐培训中心有限公司</t>
  </si>
  <si>
    <t>广州市越秀区奇韵教育培训中心有限公司</t>
  </si>
  <si>
    <t>广州市越秀区芭芭拉艺术培训中心有限公司</t>
  </si>
  <si>
    <t>广州市越秀区童熹教育培训中心有限公司</t>
  </si>
  <si>
    <t>广州市越秀区画狮六六培训中心有限公司</t>
  </si>
  <si>
    <t>广州市越秀区乐娃教育培训中心有限公司</t>
  </si>
  <si>
    <t>广州市越秀区达美特教育培训中心有限公司</t>
  </si>
  <si>
    <t>广州市越秀区爱筑德淳培训中心有限公司</t>
  </si>
  <si>
    <t>广州市越秀区高途跃上教育培训中心有限公司</t>
  </si>
  <si>
    <t>广州市越秀区逻思乐教育培训中心有限公司</t>
  </si>
  <si>
    <t>广州市越秀区凤梨教育培训中心有限公司</t>
  </si>
  <si>
    <t>广州市越秀区英荔创想教育培训中心有限公司</t>
  </si>
  <si>
    <t>广州市越秀区编辅侠培训中心有限公司</t>
  </si>
  <si>
    <t>广州市越秀区学舞星艺术培训中心有限公司</t>
  </si>
  <si>
    <t>广州市越秀区语林教育培训中心有限公司</t>
  </si>
  <si>
    <t>广州市越秀区雅斯培训中心有限公司</t>
  </si>
  <si>
    <t>广州市越秀区瑞创培训中心有限公司</t>
  </si>
  <si>
    <t>广州市越秀区无边界优兔教育培训中心有限公司</t>
  </si>
  <si>
    <t>广州市越秀区媛美艺术培训中心有限公司</t>
  </si>
  <si>
    <t>广州市越秀区同行教育培训中心有限公司</t>
  </si>
  <si>
    <t>广州市越秀区斯创教育培训中心有限公司</t>
  </si>
  <si>
    <t>广州市越秀区致承教育培训中心有限公司</t>
  </si>
  <si>
    <t>广州市越秀区飞码教育培训中心有限公司</t>
  </si>
  <si>
    <t>广州市越秀区文德杨之光美术培训中心有限公司</t>
  </si>
  <si>
    <t>广州市越秀区一心艺术培训中心有限公司</t>
  </si>
  <si>
    <t>广州市越秀区启鸣艺术培训中心有限公司</t>
  </si>
  <si>
    <t>广州市越秀区明月之声培训中心有限公司</t>
  </si>
  <si>
    <t>广州市越秀区聚实教育培训中心有限公司</t>
  </si>
  <si>
    <t>广州市越秀区企越体育培训中心有限公司</t>
  </si>
  <si>
    <t>广州市越秀区纯艺艺术培训中心有限公司</t>
  </si>
  <si>
    <t>广州市越秀区跃森体育培训有限公司</t>
  </si>
  <si>
    <t>广州市越秀区名扬体育培训中心有限公司</t>
  </si>
  <si>
    <t>广州市越秀区高杨教育培训中心有限公司</t>
  </si>
  <si>
    <t>广州市越秀区粤涂粤乐培训中心有限公司</t>
  </si>
  <si>
    <t>广州市越秀区小锅牛教育培训中心有限公司</t>
  </si>
  <si>
    <t>广州市越秀区尖上芭蕾培训中心有限公司</t>
  </si>
  <si>
    <t>广州市越秀区芭蕾豆教育培训中心有限公司</t>
  </si>
  <si>
    <t>广州市越秀区音悦知家艺术培训中心有限公司</t>
  </si>
  <si>
    <t>广州市越秀区文贤武德教育培训中心有限公司</t>
  </si>
  <si>
    <t>广州市越秀区菁耀教育培训中心有限公司</t>
  </si>
  <si>
    <t>广州市越秀区天籁艺术培训有限公司</t>
  </si>
  <si>
    <t>广州市越秀区巧兔舞蹈艺术培训中心有限公司</t>
  </si>
  <si>
    <t>广州市越秀区谱乐教育培训中心有限公司</t>
  </si>
  <si>
    <t>广州市海珠区理想文化培训学校</t>
  </si>
  <si>
    <t>广州市海珠区青苗教育培训中心</t>
  </si>
  <si>
    <t>广州市海珠区朗迪教育培训中心</t>
  </si>
  <si>
    <t>广州市海珠区远大教育培训中心</t>
  </si>
  <si>
    <t>广州市海珠区树华美术培训中心</t>
  </si>
  <si>
    <t>广州市海珠区树华美术培训中心工业大道北分教点</t>
  </si>
  <si>
    <t>广州市海珠区树华美术培训中心富基分教点</t>
  </si>
  <si>
    <t>广州市海珠区树华美术培训中心怡海路分教点</t>
  </si>
  <si>
    <t>广州市海珠区树华美术培训中心东晓南分教点</t>
  </si>
  <si>
    <t>广州市海珠区树华美术培训中心晓港分教点</t>
  </si>
  <si>
    <t>广州市海珠区一尚文化艺术培训中心</t>
  </si>
  <si>
    <t>广州市海珠区海青素质教育培训中心</t>
  </si>
  <si>
    <t>广州市海珠区方源教育培训中心</t>
  </si>
  <si>
    <t>广州市海珠区寒阳教育培训中心</t>
  </si>
  <si>
    <t>广州市海珠区加能教育培训中心</t>
  </si>
  <si>
    <t>广州市海珠区瑞思教育培训中心</t>
  </si>
  <si>
    <t>广州市海珠区瑞思教育培训中心滨江东分教点</t>
  </si>
  <si>
    <t>广州市海珠区金雁教育培训中心</t>
  </si>
  <si>
    <t>广州珠影艺术培训中心</t>
  </si>
  <si>
    <t>广州市海珠区思恩培训中心</t>
  </si>
  <si>
    <t>广州市海珠区祥云教育培训中心</t>
  </si>
  <si>
    <t>广州市海珠区名门幼儿教育培训中心</t>
  </si>
  <si>
    <t>广州市海珠区大成教育培训中心</t>
  </si>
  <si>
    <t>广州市海珠区承明教育培训中心</t>
  </si>
  <si>
    <t>广州市海珠红棉古筝培训学校</t>
  </si>
  <si>
    <t>广州市海珠区时进培训中心</t>
  </si>
  <si>
    <t>广州市海珠区得乐教育培训中心</t>
  </si>
  <si>
    <t>广州市海珠区育而优教育培训中心</t>
  </si>
  <si>
    <t>广州市海珠区博升教育培训中心有限公司</t>
  </si>
  <si>
    <t>广州市海珠区穗星文化培训学校</t>
  </si>
  <si>
    <t>广州市海珠区华怡少儿教育培训中心</t>
  </si>
  <si>
    <t>广州市海珠区英伦朗文培训中心</t>
  </si>
  <si>
    <t>广州市海珠区培杰教育培训中心</t>
  </si>
  <si>
    <t>广州市海珠区华大教育培训中心</t>
  </si>
  <si>
    <t>广州市海珠区培雅艺术培训中心</t>
  </si>
  <si>
    <t>广州市海珠区则深美术培训中心</t>
  </si>
  <si>
    <t>广州市海珠区人艺艺术培训中心</t>
  </si>
  <si>
    <t>广州市海珠区广教培训中心</t>
  </si>
  <si>
    <t>广州市海珠区托普教育培训中心</t>
  </si>
  <si>
    <t>广州市海珠区卓越教育培训中心</t>
  </si>
  <si>
    <t>广州市海珠区卓越教育培训中心上渡路分教点</t>
  </si>
  <si>
    <t>广州市海珠区卓越教育培训中心江南大道中分教点</t>
  </si>
  <si>
    <t>广州市海珠区卓越教育培训中心摩登分教点</t>
  </si>
  <si>
    <t>广州市海珠区卓越教育培训中心东晓南分教点</t>
  </si>
  <si>
    <t>广州市海珠区卓越教育培训中心新疆大厦分教点</t>
  </si>
  <si>
    <t>广州市海珠区卓越教育培训中心丽影分教点</t>
  </si>
  <si>
    <t>广州市海珠区龙文教育培训中心</t>
  </si>
  <si>
    <t>广州市海珠区明师教育培训中心</t>
  </si>
  <si>
    <t>广州市海珠区劬劳文化艺术培训学校</t>
  </si>
  <si>
    <t>广州书画专修学院</t>
  </si>
  <si>
    <t>广州市海珠区学而思培训中心</t>
  </si>
  <si>
    <t>广州市海珠区泱学教育培训中心</t>
  </si>
  <si>
    <t>广州市海珠区洪恩教育培训中心</t>
  </si>
  <si>
    <t>广州市海珠区咪哆艺术培训中心</t>
  </si>
  <si>
    <t>广州市海珠区小鹿悦享培训中心</t>
  </si>
  <si>
    <t>广州市海珠区岭南艺术培训中心</t>
  </si>
  <si>
    <t>广州市海珠区越腾教育培训中心</t>
  </si>
  <si>
    <t>广州市海珠区艺库美术培训中心</t>
  </si>
  <si>
    <t>广州市海珠区粤桥教育培训中心</t>
  </si>
  <si>
    <t>广州市海珠区嘉童文化艺术培训中心</t>
  </si>
  <si>
    <t>广州海珠区一新教育培训中心有限公司</t>
  </si>
  <si>
    <t>广州市海珠区子乐教育培训中心有限公司</t>
  </si>
  <si>
    <t>广州市海珠区优尼贝特教育培训中心有限公司</t>
  </si>
  <si>
    <t>广州市海珠区六元素教育培训中心</t>
  </si>
  <si>
    <t>广州市海珠区贝思得教育培训中心有限公司</t>
  </si>
  <si>
    <t>广州市海珠区学而乐教育培训中心有限公司</t>
  </si>
  <si>
    <t>广州市海珠区学而乐教育培训中心有限公司革新路分教点</t>
  </si>
  <si>
    <t>广州海珠区立大教育培训中心有限责任公司</t>
  </si>
  <si>
    <t>广州海珠区思普来教育培训中心有限公司</t>
  </si>
  <si>
    <t>广州市海珠区集大教育培训中心有限公司</t>
  </si>
  <si>
    <t>广州市海珠区集大教育培训中心有限公司富基分教点</t>
  </si>
  <si>
    <t>广州市海珠区高途云智教育培训中心有限公司</t>
  </si>
  <si>
    <t>广州海珠区綦贤教育培训中心有限公司</t>
  </si>
  <si>
    <t>广州市海珠区京师课外教育培训中心有限责任公司</t>
  </si>
  <si>
    <t>广州市海珠区优越教育培训中心有限公司</t>
  </si>
  <si>
    <t>广州海珠区文心教育培训中心有限公司</t>
  </si>
  <si>
    <t>广州海珠区弹朝音教育培训中心有限公司</t>
  </si>
  <si>
    <t>广州尚学堂教育培训中心有限公司</t>
  </si>
  <si>
    <t>广州市海珠区明爱教育培训中心有限公司</t>
  </si>
  <si>
    <t>广州启思优学教育培训中心有限公司</t>
  </si>
  <si>
    <t>广州市海珠区霭德教育培训中心</t>
  </si>
  <si>
    <t>广州市海珠区敏学教育培训中心有限公司</t>
  </si>
  <si>
    <t>广州海珠区励智教育培训中心有限公司</t>
  </si>
  <si>
    <t>广州海珠区资石教育培训中心有限公司</t>
  </si>
  <si>
    <t>广州市海珠区浩曦教育培训中心</t>
  </si>
  <si>
    <t>广州小凡教育培训中心有限责任公司</t>
  </si>
  <si>
    <t>广州市海珠区天童美语教育培训中心有限公司</t>
  </si>
  <si>
    <t>广州市德熏教育培训中心有限公司</t>
  </si>
  <si>
    <t>广州海珠区数理学堂教育培训中心有限公司</t>
  </si>
  <si>
    <t>广州市海珠区睿智教育培训中心有限公司</t>
  </si>
  <si>
    <t>广州海珠区学而慧教育培训中心有限公司</t>
  </si>
  <si>
    <t>广州市海珠区乐予学教育培训中心有限公司</t>
  </si>
  <si>
    <t>广州海珠区睿泽教育培训中心有限公司</t>
  </si>
  <si>
    <t>广州海珠区华穗天籁教育培训中心有限公司</t>
  </si>
  <si>
    <t>广州市海珠区悦精彩教育培训中心有限公司</t>
  </si>
  <si>
    <t>广州砺远教育培训中心有限公司</t>
  </si>
  <si>
    <t>广州市英特礼教育培训中心有限公司</t>
  </si>
  <si>
    <t>广州市英耐尔教育培训中心有限公司</t>
  </si>
  <si>
    <t>广州海珠区浩昇教育培训中心有限责任公司</t>
  </si>
  <si>
    <t>广州海珠区凸维教育培训中心有限公司</t>
  </si>
  <si>
    <t>广州市海珠区星雅教育培训中心有限公司</t>
  </si>
  <si>
    <t>广州市海珠区墨梓教育培训中心有限公司</t>
  </si>
  <si>
    <t>广州市海珠区爱可睿云顶教育培训中心有限公司</t>
  </si>
  <si>
    <t>广州市海珠区乐享教育培训中心有限公司</t>
  </si>
  <si>
    <t>广州北山教育培训中心有限公司</t>
  </si>
  <si>
    <t>广州图灵教育培训中心有限公司</t>
  </si>
  <si>
    <t>广州图灵教育培训中心有限公司工业大道北分教点</t>
  </si>
  <si>
    <t>广州市飞扬未来之翼教育培训中心有限公司</t>
  </si>
  <si>
    <t>广州市海珠区灏睿教育培训中心有限公司</t>
  </si>
  <si>
    <t>广州市海珠区文晨教育培训中心有限公司</t>
  </si>
  <si>
    <t>广州海珠区豆丁城堡教育培训中心有限公司</t>
  </si>
  <si>
    <t>广州市海珠区悦雅教育培训中心有限公司</t>
  </si>
  <si>
    <t>广州市品尚优才培训中心有限公司</t>
  </si>
  <si>
    <t>广州市海珠区智汇邦教育培训中心</t>
  </si>
  <si>
    <t>广州市海珠区广智英培训中心有限公司</t>
  </si>
  <si>
    <t>广州伊莱教育培训中心有限公司</t>
  </si>
  <si>
    <t>广州市海珠区品上教育培训中心有限公司</t>
  </si>
  <si>
    <t>广州市海珠区恩泽教育培训中心有限公司</t>
  </si>
  <si>
    <t>广州市海珠区纽扣教育培训中心有限公司</t>
  </si>
  <si>
    <t>广州朴德教育培训中心有限公司</t>
  </si>
  <si>
    <t>广州海珠区勤学致远教育培训中心有限公司</t>
  </si>
  <si>
    <t>广州海珠区勤学致远教育培训中心有限公司沙渡路分教点</t>
  </si>
  <si>
    <t>广州市海珠区智勋教育培训中心有限公司</t>
  </si>
  <si>
    <t>广州市海珠区心田花开教育培训中心有限公司</t>
  </si>
  <si>
    <t>广州海珠区更高教育培训中心有限公司</t>
  </si>
  <si>
    <t>广州市海珠区时代锐思教育培训中心有限公司</t>
  </si>
  <si>
    <t>广州市海珠区全优鸣人教育培训中心有限公司</t>
  </si>
  <si>
    <t>广州市海珠区有度教育培训中心有限公司</t>
  </si>
  <si>
    <t>广州市海珠区有度教育培训中心有限公司小洲村分教点</t>
  </si>
  <si>
    <t>广州海珠区更生教育培训中心有限责任公司</t>
  </si>
  <si>
    <t>广州市海珠区易能教育培训中心有限公司</t>
  </si>
  <si>
    <t>广州锐警教育培训中心有限公司</t>
  </si>
  <si>
    <t>广州市海珠区炫动教育培训中心有限公司</t>
  </si>
  <si>
    <t>广州市缤纷教育培训中心有限公司</t>
  </si>
  <si>
    <t>广州市海珠区稻田教育培训中心有限公司</t>
  </si>
  <si>
    <t>广州市海珠区凤江体育培训中心俱乐部</t>
  </si>
  <si>
    <t>广州市海珠区英孚教育培训中心有限公司</t>
  </si>
  <si>
    <t>广州市海珠区英孚教育培训中心有限公司合生生活天地分教点</t>
  </si>
  <si>
    <t>广州市海珠区英孚教育培训中心有限公司乐峰广场分教点</t>
  </si>
  <si>
    <t>广州市文创艺术培训中心有限公司</t>
  </si>
  <si>
    <t>广州市海珠区熊熊尚学教育培训中心</t>
  </si>
  <si>
    <t>广州市海珠区恩言教育培训中心有限公司</t>
  </si>
  <si>
    <t>广州市海珠区觅时光培训中心有限公司</t>
  </si>
  <si>
    <t>广州市海珠区思明德教育培训中心有限公司</t>
  </si>
  <si>
    <t>广州星歌艺术教育培训中心有限公司</t>
  </si>
  <si>
    <t>广州名悦教育培训中心有限公司</t>
  </si>
  <si>
    <t>广州市海珠区金话筒教育培训中心有限公司</t>
  </si>
  <si>
    <t>广州市海珠区飞扬青少年体艺培训中心</t>
  </si>
  <si>
    <t>广州市海珠区歌星艺术培训中心有限公司</t>
  </si>
  <si>
    <t>广州市海珠区新艺先教育培训中心有限公司</t>
  </si>
  <si>
    <t>广州市海珠区耐思艺术培训中心有限公司</t>
  </si>
  <si>
    <t>广州市天才园教育培训中心有限公司</t>
  </si>
  <si>
    <t>广州市海珠区高途青少教育培训中心有限公司</t>
  </si>
  <si>
    <t>广州市海珠区高途青少教育培训中心有限公司江南西分教点</t>
  </si>
  <si>
    <t>广州市海珠区高途青少教育培训中心有限公司滨江东路</t>
  </si>
  <si>
    <t>广州市海珠区繁星荟培训中心有限公司</t>
  </si>
  <si>
    <t>广州市海珠区正美培训中心有限公司</t>
  </si>
  <si>
    <t>广州市海珠区术心教育培训中心有限公司</t>
  </si>
  <si>
    <t>广州市海珠区高途体育培训中心有限公司</t>
  </si>
  <si>
    <t>广州市海珠区高途体育培训中心有限公司保利分教点</t>
  </si>
  <si>
    <t>广州市海珠区高途体育培训中心有限公司滨江东分教点</t>
  </si>
  <si>
    <t>广州市海珠区利俊培训中心有限公司</t>
  </si>
  <si>
    <t>广州市海珠区乐弈轩棋校培训中心有限公司</t>
  </si>
  <si>
    <t>广州市海珠区羽翔体育培训中心有限公司</t>
  </si>
  <si>
    <t>广州市海珠区汇禾体育培训中心有限公司</t>
  </si>
  <si>
    <t>广州市海珠区艺洋培训中心有限公司</t>
  </si>
  <si>
    <t>广州市海珠区草芳围童画培训中心有限公司</t>
  </si>
  <si>
    <t>广州市海珠区悦舞培训中心有限公司</t>
  </si>
  <si>
    <t>广州市海珠区艺树家培训中心有限公司</t>
  </si>
  <si>
    <t>广州海珠区树华教育培训中心有限公司</t>
  </si>
  <si>
    <t>广州市海珠区舞茗雅培训中心有限公司</t>
  </si>
  <si>
    <t>广州市海珠区集思广艺培训中心有限公司</t>
  </si>
  <si>
    <t>广州市海珠区春棠培训中心有限公司</t>
  </si>
  <si>
    <t>广州市海珠区凯洛斯教育培训中心有限公司</t>
  </si>
  <si>
    <t>广州海珠区萌哆哆云顶舞蹈培训中心有限公司</t>
  </si>
  <si>
    <t>广州市海珠区心乐园培训中心有限公司</t>
  </si>
  <si>
    <t>广州市海珠区尚毅教育培训中心有限公司</t>
  </si>
  <si>
    <t>广州市海珠区圣火体育培训中心有限公司</t>
  </si>
  <si>
    <t>广州市海珠区童舞堂培训中心有限公司</t>
  </si>
  <si>
    <t>广州市海珠区童程童美教育培训中心有限公司</t>
  </si>
  <si>
    <t>广州市海珠区童程童美教育培训中心有限公司滨江东路分教点</t>
  </si>
  <si>
    <t>广州市海珠区成功轨迹教育培训中心有限责任公司</t>
  </si>
  <si>
    <t>广州市双鱼培训中心有限公司</t>
  </si>
  <si>
    <t>广州市海珠区卫国青少年体育俱乐部培训中心</t>
  </si>
  <si>
    <t>广州市海珠区爱创教育培训中心有限公司</t>
  </si>
  <si>
    <t>广州市海珠区爱编程培训中心有限公司</t>
  </si>
  <si>
    <t>广州市海珠区比隆小镇培训中心有限公司</t>
  </si>
  <si>
    <t>广州市海珠区南越悦教育培训中心有限公司</t>
  </si>
  <si>
    <t>广州市海珠区思趣教育培训中心有限公司</t>
  </si>
  <si>
    <t>广州市海珠区晴朗教育培训中心有限公司</t>
  </si>
  <si>
    <t>广州市海珠区旋风体育培训中心有限公司</t>
  </si>
  <si>
    <t>广州市海珠区豪群炼盟培训中心有限公司</t>
  </si>
  <si>
    <t>广州市海珠区满纷青少年体育培训中心俱乐部</t>
  </si>
  <si>
    <t>广州市度之岸培训中心有限公司</t>
  </si>
  <si>
    <t>广州市度之岸培训中心有限公司昌岗分教点</t>
  </si>
  <si>
    <t>广州市海珠区象形美术培训中心有限公司</t>
  </si>
  <si>
    <t>广州市海珠区厘米艺术培训中心有限公司</t>
  </si>
  <si>
    <t>广州市海珠区恩慈教育培训中心有限公司</t>
  </si>
  <si>
    <t>广州市海珠区七彩童年舞蹈培训中心有限公司</t>
  </si>
  <si>
    <t>广州市海珠区优兔教育培训中心有限公司</t>
  </si>
  <si>
    <t>广州市海珠区优兔教育培训中心有限公司滨江东</t>
  </si>
  <si>
    <t>广州市海珠区优兔教育培训中心有限公司石溪</t>
  </si>
  <si>
    <t>广州市海珠区优兔教育培训中心有限公司赤岗</t>
  </si>
  <si>
    <t>广州市海珠区小燕艺术培训中心有限公司</t>
  </si>
  <si>
    <t>广州市海珠区鸿睿教育培训中心有限公司</t>
  </si>
  <si>
    <t>广州市海珠区交享乐园音乐培训中心有限公司</t>
  </si>
  <si>
    <t>广州市海珠区新鸿培训中心有限公司</t>
  </si>
  <si>
    <t>广州市海珠区德艺美育培训中心有限公司</t>
  </si>
  <si>
    <t>广州市海珠区启博教育培训中心有限公司</t>
  </si>
  <si>
    <t>广州市海珠区先创体育培训中心有限公司</t>
  </si>
  <si>
    <t>广州市海珠区星城体育培训中心</t>
  </si>
  <si>
    <t>广州市海珠区朝扬体育培训中心有限公司</t>
  </si>
  <si>
    <t>广州市海珠区熙乔艺术培训中心有限公司</t>
  </si>
  <si>
    <t>广州市海珠区善水体育培训中心有限责任公司</t>
  </si>
  <si>
    <t>广州市海珠区良知文化艺术培训中心有限公司</t>
  </si>
  <si>
    <t>广州市海胜体育培训中心有限公司</t>
  </si>
  <si>
    <t>广州市海珠区标靶体育培训中心有限公司</t>
  </si>
  <si>
    <t>广州市海珠区童心艺舍教育培训中心有限公司</t>
  </si>
  <si>
    <t>广州市海珠区普慧培训中心有限公司</t>
  </si>
  <si>
    <t>广州市海珠区晓卫教育培训中心有限公司</t>
  </si>
  <si>
    <t>广州市海珠区艺景天成教育培训中心有限公司</t>
  </si>
  <si>
    <t>广州市海珠区启航青少年棒垒球培训中心</t>
  </si>
  <si>
    <t>广州市海珠区葵阳艺术培训中心有限公司</t>
  </si>
  <si>
    <t>广州市海珠区宇鑫源培训中心有限公司</t>
  </si>
  <si>
    <t>广州市海珠区耀扬教育培训中心有限公司</t>
  </si>
  <si>
    <t>广州市海珠区小星星艺术培训中心有限公司</t>
  </si>
  <si>
    <t>广州市海珠区童研声教育培训中心有限公司</t>
  </si>
  <si>
    <t>广州市海珠区汤米赢语教育培训中心有限公司</t>
  </si>
  <si>
    <t>广州市海珠区金智丰培训中心有限公司</t>
  </si>
  <si>
    <t>广州市海珠区睿健体育培训中心有限公司</t>
  </si>
  <si>
    <t>广州市海珠区柒伍捌艺术培训中心有限公司</t>
  </si>
  <si>
    <t>广州市海珠区孩宝科技培训中心有限公司</t>
  </si>
  <si>
    <t>广州市海珠区六艺体育培训中心有限公司</t>
  </si>
  <si>
    <t>广州市海珠区择趣素养培训中心有限公司</t>
  </si>
  <si>
    <t>广州市海珠区留白空间教育培训中心有限公司</t>
  </si>
  <si>
    <t>广州市海珠区问道美术培训中心有限公司</t>
  </si>
  <si>
    <t>广州市海珠区艺心培训中心有限公司</t>
  </si>
  <si>
    <t>广州市海珠区君柏艺术培训中心有限公司</t>
  </si>
  <si>
    <t>广州市海珠区爱弈艺术培训中心有限公司</t>
  </si>
  <si>
    <t>广州市海珠区大卫翠城教育培训中心有限公司</t>
  </si>
  <si>
    <t>广州市海珠区海韵教育培训中心有限公司</t>
  </si>
  <si>
    <t>广州市海珠区乾星教育培训中心有限公司</t>
  </si>
  <si>
    <t>广州海珠区畅响教育培训中心有限公司</t>
  </si>
  <si>
    <t>广州市海珠区芭芭拉艺术培训中心有限公司</t>
  </si>
  <si>
    <t>广州市海珠区语桐教育培训中心有限公司</t>
  </si>
  <si>
    <t>广州市海珠区黑白键艺术培训中心有限公司</t>
  </si>
  <si>
    <t>广州市海珠区斑马趣学艺术培训中心有限公司</t>
  </si>
  <si>
    <t>广州市海珠区斑马趣学艺术培训中心有限公司江南西分教点</t>
  </si>
  <si>
    <t>广州市海珠区穗德体育培训中心有限公司</t>
  </si>
  <si>
    <t>广州市海珠区树人艺术培训中心有限公司</t>
  </si>
  <si>
    <t>广州市海珠区梦芽舞蹈培训中心有限公司</t>
  </si>
  <si>
    <t>广州市海珠区卡博克教育培训中心有限公司</t>
  </si>
  <si>
    <t>广州市海珠区辉师书法培训中心有限公司</t>
  </si>
  <si>
    <t>广州市海珠区华之舞培训中心有限公司</t>
  </si>
  <si>
    <t>广州市海珠区乐比纷教育培训中心有限公司</t>
  </si>
  <si>
    <t>广州市海珠区胜码教育培训中心有限公司</t>
  </si>
  <si>
    <t>广州市海珠区优码教育培训中心有限公司</t>
  </si>
  <si>
    <t>广州市海珠区博佳教育培训中心有限公司</t>
  </si>
  <si>
    <t>广州飞童凡想培训中心有限公司</t>
  </si>
  <si>
    <t>广州市海珠区乐艺动力教育培训中心有限公司</t>
  </si>
  <si>
    <t>广州市海珠区沐光艺术培训中心有限公司</t>
  </si>
  <si>
    <t>广州市海珠区蓓蕾艺佳艺术培训中心有限公司</t>
  </si>
  <si>
    <t>广州市海珠区灵动艺术培训中心有限公司</t>
  </si>
  <si>
    <t>广州市海珠区青时代教育培训中心有限公司</t>
  </si>
  <si>
    <t>广州市海珠区飞火青少年体育俱乐部培训中心</t>
  </si>
  <si>
    <t>广州市海珠区艺创社培训中心有限公司</t>
  </si>
  <si>
    <t>广州市海珠区邮画堂教育培训中心有限公司</t>
  </si>
  <si>
    <t>广州市海珠区邮画堂教育培训中心有限公司宝岗分教点</t>
  </si>
  <si>
    <t>广州市海珠区尚上艺术培训中心有限公司</t>
  </si>
  <si>
    <t>广州市海珠区跃动教育培训中心有限公司</t>
  </si>
  <si>
    <t>广州市海珠区纳尼亚艺术培训中心有限公司</t>
  </si>
  <si>
    <t>广州市海珠区三陶牛文化艺术培训中心有限公司</t>
  </si>
  <si>
    <t>广州市海珠区小白帆艺术培训中心有限公司</t>
  </si>
  <si>
    <t>广州市海珠区珖大培训中心有限公司</t>
  </si>
  <si>
    <t>广州市海珠区星图教育培训中心有限公司</t>
  </si>
  <si>
    <t>广州海珠区哆哆萌舞蹈培训中心有限公司</t>
  </si>
  <si>
    <t>广州市海珠区嫒美艺术培训中心有限公司</t>
  </si>
  <si>
    <t>广州市海珠区敬道教育培训中心有限公司</t>
  </si>
  <si>
    <t>广州市海珠区百悦文艺培训中心有限公司</t>
  </si>
  <si>
    <t>广州市海珠区国信趣学艺术培训中心有限公司</t>
  </si>
  <si>
    <t>广州市海珠区国信趣学艺术培训中心有限公司翠城分教点</t>
  </si>
  <si>
    <t>广州市海珠区昇辉体育培训中心有限公司</t>
  </si>
  <si>
    <t>广州市海珠区玉琢教育培训中心有限公司</t>
  </si>
  <si>
    <t>广州市海珠区画图艺文化艺术培训中心有限公司</t>
  </si>
  <si>
    <t>广州市海珠区鼓诣艺术培训中心有限公司</t>
  </si>
  <si>
    <t>广州市乔昕培训中心有限公司</t>
  </si>
  <si>
    <t>广州市海珠区飞鸟培训中心有限公司</t>
  </si>
  <si>
    <t>广州市杨之光美术培训中心有限公司</t>
  </si>
  <si>
    <t>广州市海珠区乐其文化艺术培训中心有限公司</t>
  </si>
  <si>
    <t>广州市海珠区华莉培训中心有限公司</t>
  </si>
  <si>
    <t>广州市海珠区华童潮盟艺术培训中心有限公司</t>
  </si>
  <si>
    <t>广州市海珠区清元体育培训中心有限公司</t>
  </si>
  <si>
    <t>广州芝麻信奥编程科技培训中心有限公司</t>
  </si>
  <si>
    <t>广州市海珠区方乐艺术培训中心有限公司</t>
  </si>
  <si>
    <t>广州市海珠区新缘音乐培训中心有限公司</t>
  </si>
  <si>
    <t>广州市海珠区旦氏艺术培训中心有限公司</t>
  </si>
  <si>
    <t>广州市速智培训中心有限公司</t>
  </si>
  <si>
    <t>广州市海珠区曦宝培训中心有限公司</t>
  </si>
  <si>
    <t>广州市金月博风培训中心有限公司</t>
  </si>
  <si>
    <t>广州市海珠区弈乐苑培训中心有限公司</t>
  </si>
  <si>
    <t>广州市卓业科技培训中心有限公司</t>
  </si>
  <si>
    <t>广州市海珠区英荔教育培训中心有限公司</t>
  </si>
  <si>
    <t>广州市海珠区薇茉芭蕾教育培训中心有限公司</t>
  </si>
  <si>
    <t>广州市海珠区蒙太奇培训中心有限公司</t>
  </si>
  <si>
    <t>广州市海珠区聚星艺术培训中心有限公司</t>
  </si>
  <si>
    <t>广州海珠区达尔克罗兹培训中心有限公司</t>
  </si>
  <si>
    <t>广州市海珠区慧民教育培训中心有限公司</t>
  </si>
  <si>
    <t>广州市海珠区明珠青少年体育培训中心有限公司</t>
  </si>
  <si>
    <t>广州市海珠区极速达阵体育培训中心有限公司</t>
  </si>
  <si>
    <t>广州市海珠区森晴教育培训中心有限公司</t>
  </si>
  <si>
    <t>广州市海珠区奥博星之星培训中心有限公司</t>
  </si>
  <si>
    <t>广州市海珠区艺棋方教育培训中心有限公司</t>
  </si>
  <si>
    <t>广州市海珠区魔法音乐培训中心有限公司</t>
  </si>
  <si>
    <t>广州市海珠区小怪兽培训中心有限公司</t>
  </si>
  <si>
    <t>广州市海珠区舞境界培训中心有限公司</t>
  </si>
  <si>
    <t>广州市海珠区艺术战掴教育培训中心有限公司</t>
  </si>
  <si>
    <t>广州亿麟桃园培训中心有限公司</t>
  </si>
  <si>
    <t>广州市海珠区青柠萌艺术培训中心有限公司</t>
  </si>
  <si>
    <t>广州市海珠区穆哒美育艺术培训中心有限公司</t>
  </si>
  <si>
    <t>广州市海珠区壹号教育培训中心有限公司</t>
  </si>
  <si>
    <t>广州市海珠区清风艺术培训中心有限公司</t>
  </si>
  <si>
    <t>广州市海珠区尚酷学教育培训中心有限公司</t>
  </si>
  <si>
    <t>广州市海珠区路优培训中心有限公司</t>
  </si>
  <si>
    <t>广州市海珠区鹏睿文化培训中心有限公司</t>
  </si>
  <si>
    <t>广州市海珠区懿行教育培训中心有限公司</t>
  </si>
  <si>
    <t>广州市海珠区艺趣美育文化艺术培训中心有限公司</t>
  </si>
  <si>
    <t>广州市海珠区立林教育培训中心有限公司</t>
  </si>
  <si>
    <t>广州市海珠区鼓乐殿堂培训中心有限公司</t>
  </si>
  <si>
    <t>广州荣艺教育培训中心有限公司</t>
  </si>
  <si>
    <t>广州市海珠区舞野教育培训中心有限公司</t>
  </si>
  <si>
    <t>广州市海珠区星绘教育培训中心有限公司</t>
  </si>
  <si>
    <t>广州市海珠区正天美育教育培训中心有限公司</t>
  </si>
  <si>
    <t>广州市海珠区力量教育培训中心有限公司</t>
  </si>
  <si>
    <t>广州市海珠区言木艺术培训中心有限公司</t>
  </si>
  <si>
    <t>广州市海珠区宝之鸿培训中心有限公司</t>
  </si>
  <si>
    <t>广州市海珠区津翰堂教育培训中心有限公司</t>
  </si>
  <si>
    <t>广州市海珠区悦朗艺术培训中心有限公司</t>
  </si>
  <si>
    <t>广州市海珠区健民乒乓球培训中心</t>
  </si>
  <si>
    <t>广州市海珠区程佳艺术培训中心有限公司</t>
  </si>
  <si>
    <t>广州市海珠区声趣教育培训中心有限公司</t>
  </si>
  <si>
    <t>广州市海珠区我的路舞蹈艺术培训中心有限公司</t>
  </si>
  <si>
    <t>广州市海珠区昊众体育培训中心有限公司</t>
  </si>
  <si>
    <t>广州市海珠区贝呦呦教育培训中心有限公司</t>
  </si>
  <si>
    <t>广州市海珠区伍艺艺术培训中心有限公司</t>
  </si>
  <si>
    <t>广州市海珠区浩兴体育培训中心有限公司</t>
  </si>
  <si>
    <t>广州市海珠区东利音乐培训中心有限公司</t>
  </si>
  <si>
    <t>广州市海珠区同楷教育培训中心有限公司</t>
  </si>
  <si>
    <t>广州市海珠区星希望体育培训中心有限公司</t>
  </si>
  <si>
    <t>广州市海珠区杰威尔培训中心有限公司</t>
  </si>
  <si>
    <t>广州市海珠区艺姿艺术培训中心有限公司</t>
  </si>
  <si>
    <t>广州市海珠区钻星教育培训中心有限公司</t>
  </si>
  <si>
    <t>广州市海珠区飞志体育培训中心有限公司</t>
  </si>
  <si>
    <t>广州市海珠区添梦教育培训中心有限公司</t>
  </si>
  <si>
    <t>广州市海珠区壹道美术培训中心有限公司</t>
  </si>
  <si>
    <t>广州市海珠区优趣童学教育培训中心有限公司</t>
  </si>
  <si>
    <t>广州市海珠区壃山教育培训中心有限公司</t>
  </si>
  <si>
    <t>广州市海珠区私立新东方培训学校</t>
  </si>
  <si>
    <t>广州市海珠区私立新东方培训学校工业大道北分教点</t>
  </si>
  <si>
    <t>广州市海珠区私立新东方培训学校东晓南分教点</t>
  </si>
  <si>
    <t>广州市海珠区私立新东方培训学校昌岗中路分教点</t>
  </si>
  <si>
    <t>广州市海珠区私立新东方培训学校新港中路分教点</t>
  </si>
  <si>
    <t>广州市海珠区私立新东方培训学校新港东分教点</t>
  </si>
  <si>
    <t>广州市荔湾区培贤教育培训中心</t>
  </si>
  <si>
    <t>广州市荔湾区培贤教育培训中心怡芳苑分教点</t>
  </si>
  <si>
    <t>广州市荔湾区支点教育培训中心</t>
  </si>
  <si>
    <t>广州市荔湾区思韵琴苑艺术培训中心</t>
  </si>
  <si>
    <t>广州市荔湾区卓越教育培训中心有限公司</t>
  </si>
  <si>
    <t>广州市荔湾区卓越教育培训中心有限公司百花路分教点</t>
  </si>
  <si>
    <t>广州市荔湾区卓越教育培训中心有限公司康王中路分教点</t>
  </si>
  <si>
    <t>广州市荔湾区卓越教育培训中心有限公司西湾路分教点</t>
  </si>
  <si>
    <t>广州市荔湾区卓越教育培训中心有限公司华尚二街分教点</t>
  </si>
  <si>
    <t>广州市荔湾区卓越教育培训中心有限公司南岸路分教点</t>
  </si>
  <si>
    <t>广州市荔湾区圣丹舞蹈培训中心</t>
  </si>
  <si>
    <t>广州市荔湾区私立新东方教育培训中心有限公司</t>
  </si>
  <si>
    <t>广州市荔湾区私立新东方教育培训中心有限公司广钢新城分教点</t>
  </si>
  <si>
    <t>广州市荔湾区私立新东方教育培训中心有限公司芳村分教点</t>
  </si>
  <si>
    <t>广州市荔湾区私立新东方教育培训中心有限公司环市西苑分教点</t>
  </si>
  <si>
    <t>广州市荔湾区私立新东方教育培训中心有限公司花地大道南分教点</t>
  </si>
  <si>
    <t>广州市荔湾区私立新东方教育培训中心有限公司城光荟分教点</t>
  </si>
  <si>
    <t>广州市荔湾区私立新东方教育培训中心有限公司黄沙通宝分教点</t>
  </si>
  <si>
    <t>广州市荔湾区私立新东方教育培训中心有限公司环翠南路分教点</t>
  </si>
  <si>
    <t>广州市荔湾区私立新东方教育培训中心有限公司西村永安居分教点</t>
  </si>
  <si>
    <t>广州市荔湾区龙文龙溪中教育培训中心有限公司</t>
  </si>
  <si>
    <t>广州市荔湾区悦学教育培训中心有限公司</t>
  </si>
  <si>
    <t>广州市荔湾区长颈鹿语言培训中心有限公司</t>
  </si>
  <si>
    <t>广州市荔湾区贝之幸教育培训中心有限公司</t>
  </si>
  <si>
    <t>广州市荔湾区贝易乐教育培训中心有限公司</t>
  </si>
  <si>
    <t>广州市荔湾区龙文教育培训中心有限公司</t>
  </si>
  <si>
    <t>广州市荔湾区龙文教育培训中心有限公司花地大道中四季分教点</t>
  </si>
  <si>
    <t>广州荔湾区全满教育培训中心有限公司</t>
  </si>
  <si>
    <t>广州荔湾区昕然教育培训中心有限公司</t>
  </si>
  <si>
    <t>广州荔湾区授渔教育培训中心有限公司</t>
  </si>
  <si>
    <t>广州市荔湾区在路上教育培训中心</t>
  </si>
  <si>
    <t>广州市荔湾区京师教育培训中心有限责任公司</t>
  </si>
  <si>
    <t>广州市荔湾区英域成教育培训中心有限公司</t>
  </si>
  <si>
    <t>广州荔湾区日思教育培训中心有限公司</t>
  </si>
  <si>
    <t>广州市荔湾区真精彩教育培训中心有限公司</t>
  </si>
  <si>
    <t>广州市荔湾区瑞思教育培训中心有限公司</t>
  </si>
  <si>
    <t>广州荔湾区升小竹教育培训中心</t>
  </si>
  <si>
    <t>广州市荔湾区学子乐教育培训中心有限公司</t>
  </si>
  <si>
    <t>广州市荔湾区明师教育培训中心</t>
  </si>
  <si>
    <t>广州市荔湾区谆学教育培训中心</t>
  </si>
  <si>
    <t>广州市荔湾区育童育美教育培训中心有限公司</t>
  </si>
  <si>
    <t>广州市荔湾区学高乐优教育培训中心</t>
  </si>
  <si>
    <t>广州市荔湾区培晋教育培训有限公司</t>
  </si>
  <si>
    <t>广州市荔湾区厘米教育培训有限公司</t>
  </si>
  <si>
    <t>广州市荔湾区央清艺佰教育培训有限公司</t>
  </si>
  <si>
    <t>广州市荔湾区智多星教育培训中心</t>
  </si>
  <si>
    <t>广州市荔湾区艺能教育培训有限公司</t>
  </si>
  <si>
    <t>广州市荔湾区明道教育培训有限公司</t>
  </si>
  <si>
    <t>广州市荔湾区相和歌教育培训有限公司</t>
  </si>
  <si>
    <t>广州市荔湾区诺比教育培训有限公司</t>
  </si>
  <si>
    <t>广州市荔湾区启航教育培训中心</t>
  </si>
  <si>
    <t>广州市荔湾区方方圆圆教育培训有限公司</t>
  </si>
  <si>
    <t>广州市荔湾区悦趣冲锋教育培训有限公司</t>
  </si>
  <si>
    <t>广州市荔湾区河马家教育培训有限公司</t>
  </si>
  <si>
    <t>广州市荔湾区港诚教育培训中心</t>
  </si>
  <si>
    <t>广州市荔湾区方源国学教育培训有限公司</t>
  </si>
  <si>
    <t>广州市荔湾区奥星教育培训中心</t>
  </si>
  <si>
    <t>广州市荔湾区漫舞童年教育培训有限公司</t>
  </si>
  <si>
    <t>广州市荔湾区可加睿教育培训有限公司</t>
  </si>
  <si>
    <t>广州市荔湾区乐涂趣绘教育培训有限公司</t>
  </si>
  <si>
    <t>广州市荔湾区小风铃教育培训有限公司</t>
  </si>
  <si>
    <t>广州市荔湾区鑫动教育培训有限公司</t>
  </si>
  <si>
    <t>广州市荔湾区新艺新考教育培训有限公司</t>
  </si>
  <si>
    <t>广州市荔湾区臻映教育培训有限公司</t>
  </si>
  <si>
    <t>广州市荔湾区双耀教育培训有限公司</t>
  </si>
  <si>
    <t>广州市荔湾区双耀教育培训有限公司美荔心筑分公司</t>
  </si>
  <si>
    <t>广州市荔湾区小阳盛杰教育培训有限公司</t>
  </si>
  <si>
    <t>广州市荔湾区广书美画教育培训有限公司</t>
  </si>
  <si>
    <t>广州市荔湾区春耕教育培训有限公司</t>
  </si>
  <si>
    <t>广州市荔湾区乐轮迪教育培训有限公司</t>
  </si>
  <si>
    <t>广州市荔湾区高途向上教育培训有限公司</t>
  </si>
  <si>
    <t>广州市荔湾区小小教育培训有限公司</t>
  </si>
  <si>
    <t>广州市荔湾区百赏教育培训有限公司</t>
  </si>
  <si>
    <t>广州市荔湾区迪维络教育培训有限公司</t>
  </si>
  <si>
    <t>广州市荔湾区曈之星教育培训有限公司</t>
  </si>
  <si>
    <t>广州市荔湾区嘉晓教育培训有限公司</t>
  </si>
  <si>
    <t>广州市荔湾区启趣教育培训有限公司</t>
  </si>
  <si>
    <t>广州市荔湾区恩绘教育培训有限公司</t>
  </si>
  <si>
    <t>广州市荔湾区创艺时代教育培训有限公司</t>
  </si>
  <si>
    <t>广州市荔湾区拾光教育培训有限公司</t>
  </si>
  <si>
    <t>广州市荔湾区艺歆卓盈教育培训有限公司</t>
  </si>
  <si>
    <t>广州市荔湾区童画创艺教育培训有限公司</t>
  </si>
  <si>
    <t>广州市荔湾区树华教育培训有限公司</t>
  </si>
  <si>
    <t>广州市荔湾区树华教育培训有限公司鹤洞路分教点</t>
  </si>
  <si>
    <t>广州市荔湾区树华教育培训有限公司西湾路分教点</t>
  </si>
  <si>
    <t>广州市荔湾区德珍教育培训有限公司</t>
  </si>
  <si>
    <t>广州市荔湾区学而思素养教育培训有限公司</t>
  </si>
  <si>
    <t>广州市荔湾区学而思素养教育培训有限公司广钢汇分教点</t>
  </si>
  <si>
    <t>广州市荔湾区童程童美教育培训有限公司</t>
  </si>
  <si>
    <t>广州市荔湾区倩影教育培训有限公司</t>
  </si>
  <si>
    <t>广州市荔湾区椰丝教育培训有限公司</t>
  </si>
  <si>
    <t>广州市荔湾区尚艺知行教育培训有限公司</t>
  </si>
  <si>
    <t>广州市荔湾区文迪教育培训有限公司</t>
  </si>
  <si>
    <t>广州市荔湾区星心汇童时教育培训有限公司</t>
  </si>
  <si>
    <t>广州市荔湾区力昶教育培训有限公司</t>
  </si>
  <si>
    <t>广州市荔湾区百变天才教育培训有限公司</t>
  </si>
  <si>
    <t>广州市荔湾区皓希教育培训有限公司</t>
  </si>
  <si>
    <t>广州市荔湾区韧毅教育培训有限公司</t>
  </si>
  <si>
    <t>广州市荔湾区鲸途教育培训有限公司</t>
  </si>
  <si>
    <t>广州市荔湾区平常心教育培训有限公司</t>
  </si>
  <si>
    <t>广州市荔湾区艾霏教育培训有限公司</t>
  </si>
  <si>
    <t>广州市荔湾区耀智教育培训有限公司</t>
  </si>
  <si>
    <t>广州市荔湾区风信子教育培训有限公司</t>
  </si>
  <si>
    <t>广州市荔湾区小跳蛙教育培训有限公司</t>
  </si>
  <si>
    <t>广州市荔湾区咪哆艺术教育培训中心</t>
  </si>
  <si>
    <t>广州市荔湾区珠江钢琴教育培训有限公司</t>
  </si>
  <si>
    <t>广州市荔湾区迎星教育培训有限公司</t>
  </si>
  <si>
    <t>广州市荔湾区一星教育培训有限公司</t>
  </si>
  <si>
    <t>广州市荔湾区编辅教育培训有限公司</t>
  </si>
  <si>
    <t>广州市荔湾区研理教育培训有限公司</t>
  </si>
  <si>
    <t>广州市荔湾区启慧之心教育培训有限公司</t>
  </si>
  <si>
    <t>广州市荔湾区小木屋教育培训有限公司</t>
  </si>
  <si>
    <t>广州市荔湾区琴之家教育培训有限公司</t>
  </si>
  <si>
    <t>广州市荔湾区国芮教育培训有限公司</t>
  </si>
  <si>
    <t>广州市荔湾区千佳教育培训有限公司</t>
  </si>
  <si>
    <t>广州市荔湾区汇荔教育培训有限公司</t>
  </si>
  <si>
    <t>广州市荔湾区木绵教育培训有限公司</t>
  </si>
  <si>
    <t>广州市荔湾区桐声教育培训有限公司</t>
  </si>
  <si>
    <t>广州市荔湾区童希教育培训有限公司</t>
  </si>
  <si>
    <t>广州市荔湾区思硕教育培训有限公司</t>
  </si>
  <si>
    <t>广州市荔湾区稚趣森林教育培训有限公司</t>
  </si>
  <si>
    <t>广州市荔湾区芭芭拉教育培训有限公司</t>
  </si>
  <si>
    <t>广州市荔湾区树远教育培训有限公司</t>
  </si>
  <si>
    <t>广州市荔湾区竞弈教育培训有限公司</t>
  </si>
  <si>
    <t>广州市荔湾区容之德教育培训有限公司</t>
  </si>
  <si>
    <t>广州市荔湾区弈虎教育培训有限公司</t>
  </si>
  <si>
    <t>广州市荔湾区明雅睿行教育培训有限公司</t>
  </si>
  <si>
    <t>广州市荔湾区盛文教育培训有限公司</t>
  </si>
  <si>
    <t>广州市荔湾区思荟智越教育培训有限公司</t>
  </si>
  <si>
    <t>广州市荔湾区港龙教育培训有限公司</t>
  </si>
  <si>
    <t>广州市荔湾区乾星教育培训有限公司</t>
  </si>
  <si>
    <t>广州市荔湾区艺峰教育培训有限公司</t>
  </si>
  <si>
    <t>广州市荔湾区乐窝玩创教育培训有限公司</t>
  </si>
  <si>
    <t>广州市荔湾区聆动教育培训有限公司</t>
  </si>
  <si>
    <t>广州市荔湾区燚翔教育培训有限公司</t>
  </si>
  <si>
    <t>广州市荔湾区柏赫教育培训有限公司</t>
  </si>
  <si>
    <t>广州市荔湾区奇异树教育培训有限公司</t>
  </si>
  <si>
    <t>广州市荔湾区耀森教育培训有限公司</t>
  </si>
  <si>
    <t>广州市荔湾区云麓教育培训有限公司</t>
  </si>
  <si>
    <t>广州市荔湾区画彩壹生教育培训有限公司</t>
  </si>
  <si>
    <t>广州市荔湾区明雅慧行教育培训有限公司</t>
  </si>
  <si>
    <t>广州市荔湾区优科教育培训有限公司</t>
  </si>
  <si>
    <t>广州市荔湾区北音南韵教育培训有限公司</t>
  </si>
  <si>
    <t>广州市荔湾区鸣莘教育培训有限公司</t>
  </si>
  <si>
    <t>广州市荔湾区优美兔教育培训有限公司</t>
  </si>
  <si>
    <t>广州市荔湾区宸艺教育培训有限公司</t>
  </si>
  <si>
    <t>广州市荔湾区九律教育培训有限公司</t>
  </si>
  <si>
    <t>广州市荔湾区童悦绘教育培训有限公司</t>
  </si>
  <si>
    <t>广州市荔湾区希海教育培训有限公司</t>
  </si>
  <si>
    <t>广州市荔湾区粤音教育培训有限公司</t>
  </si>
  <si>
    <t>广州市荔湾区至美教育培训有限公司</t>
  </si>
  <si>
    <t>广州市荔湾区利俊教育培训有限公司</t>
  </si>
  <si>
    <t>广州市荔湾区学以恒教育培训有限公司</t>
  </si>
  <si>
    <t>广州市荔湾区柏湾教育培训有限公司</t>
  </si>
  <si>
    <t>广州市荔湾区家乐教育培训有限公司</t>
  </si>
  <si>
    <t>广州市荔湾区问道画教育培训有限公司</t>
  </si>
  <si>
    <t>广州市荔湾区德芬教育培训有限公司</t>
  </si>
  <si>
    <t>广州市荔湾区诗语教育培训有限公司</t>
  </si>
  <si>
    <t>广州市荔湾区健而乐教育培训有限公司</t>
  </si>
  <si>
    <t>广州市荔湾区翎悦教育培训有限公司</t>
  </si>
  <si>
    <t>广州市荔湾区纯自然教育培训有限公司</t>
  </si>
  <si>
    <t>广州市荔湾区韵曦教育培训有限公司</t>
  </si>
  <si>
    <t>广州市荔湾区新鸿教育培训有限公司</t>
  </si>
  <si>
    <t>广州市荔湾区卓阳教育培训有限公司</t>
  </si>
  <si>
    <t>广州市荔湾区谦例教育培训有限公司</t>
  </si>
  <si>
    <t>广州市荔湾区菲扬教育培训有限公司</t>
  </si>
  <si>
    <t>广州市荔湾区睿之诚教育培训有限公司</t>
  </si>
  <si>
    <t>广州市荔湾区填彩教育培训有限公司</t>
  </si>
  <si>
    <t>广州市荔湾区艺创教育培训有限公司</t>
  </si>
  <si>
    <t>广州市荔湾区得月堂教育培训有限公司</t>
  </si>
  <si>
    <t>广州市荔湾区柳橙教育培训有限公司</t>
  </si>
  <si>
    <t>广州市荔湾区心绘教育培训有限公司</t>
  </si>
  <si>
    <t>广州市荔湾区彩韵教育培训有限公司</t>
  </si>
  <si>
    <t>广州市荔湾区后浪教育培训有限公司</t>
  </si>
  <si>
    <t>广州市荔湾区智驭行教育培训有限公司</t>
  </si>
  <si>
    <t>广州市荔湾区高诚教育培训有限公司</t>
  </si>
  <si>
    <t>广州市荔湾区姚同楷教育培训有限公司</t>
  </si>
  <si>
    <t>广州市荔湾区数启教育培训有限公司</t>
  </si>
  <si>
    <t>广州市荔湾区贝西特教育培训有限公司</t>
  </si>
  <si>
    <t>广州市荔湾区万舞灵教育培训有限公司</t>
  </si>
  <si>
    <t>广州市荔湾区嘉佳教育培训有限公司</t>
  </si>
  <si>
    <t>广州市荔湾区叻国国教育培训有限公司</t>
  </si>
  <si>
    <t>广州市荔湾区闪电熊教育培训有限公司</t>
  </si>
  <si>
    <t>广州市荔湾区宸熠教育培训有限公司</t>
  </si>
  <si>
    <t>广州市荔湾区超直教育培训有限公司</t>
  </si>
  <si>
    <t>广州市荔湾区石果教育培训有限公司</t>
  </si>
  <si>
    <t>广州市荔湾区融乐教育培训有限公司</t>
  </si>
  <si>
    <t>广州市荔湾区健强教育培训有限公司</t>
  </si>
  <si>
    <t>广州市荔湾区圣之龙教育培训有限公司</t>
  </si>
  <si>
    <t>广州市天河区乐伴教育培训中心</t>
  </si>
  <si>
    <t>广州市天河区卓越教育培训中心有限公司</t>
  </si>
  <si>
    <t>广州市天河区卓越教育培训中心有限公司花城大道分教点</t>
  </si>
  <si>
    <t>广州市天河区卓越教育培训中心有限公司伍仙桥分教点</t>
  </si>
  <si>
    <t>广州市天河区卓越教育培训中心有限公司体育东路分教点</t>
  </si>
  <si>
    <t>广州市天河区卓越教育培训中心有限公司高科大厦三楼分教点</t>
  </si>
  <si>
    <t>广州市天河区卓越教育培训中心有限公司高科大厦4、5楼分教点</t>
  </si>
  <si>
    <t>广州市天河区飞扬星文化艺术教育培训中心</t>
  </si>
  <si>
    <t>广州市天河区语子乐教育培训中心有限公司</t>
  </si>
  <si>
    <t>广州市天河区伟田教育培训中心有限公司</t>
  </si>
  <si>
    <t>广州市天河区瑞思教育培训中心</t>
  </si>
  <si>
    <t>广州市天河区艾途教育培训中心有限公司</t>
  </si>
  <si>
    <t>广州市天河区傲翔教育培训中心有限公司</t>
  </si>
  <si>
    <t>广州市天河区英维教育培训中心有限公司</t>
  </si>
  <si>
    <t>广州市天河区乐必奥教育培训中心有限公司</t>
  </si>
  <si>
    <t>广州市天河区加拿达教育培训中心</t>
  </si>
  <si>
    <t>广州市天河区非凡教育培训中心</t>
  </si>
  <si>
    <t>广州市天河区学而思培训中心</t>
  </si>
  <si>
    <t>广州市天河区建侨教育培训中心</t>
  </si>
  <si>
    <t>广州市天河区龙文教育培训中心有限公司</t>
  </si>
  <si>
    <t>广州市天河区龙文教育培训中心有限公司骏景分教点</t>
  </si>
  <si>
    <t>广州市天河区龙文教育培训中心有限公司天河公园分教点</t>
  </si>
  <si>
    <t>广州市天河区龙文教育培训中心有限公司员村分教点</t>
  </si>
  <si>
    <t>广州市天河区龙文教育培训中心有限公司天寿路分教点</t>
  </si>
  <si>
    <t>广州市天河区龙文教育培训中心有限公司汇景分教点</t>
  </si>
  <si>
    <t>广州市天河区龙文教育培训中心有限公司猎德分教点</t>
  </si>
  <si>
    <t>广州市天河区龙文教育培训中心有限公司美林分教点</t>
  </si>
  <si>
    <t>广州市天河区龙文教育培训中心有限公司龙洞分教点</t>
  </si>
  <si>
    <t>广州市天河区爱智教育培训中心有限公司</t>
  </si>
  <si>
    <t>广州市天河区爱智教育培训中心有限公司尚德大厦分教点</t>
  </si>
  <si>
    <t>广州市天河区芬格沃兹教育培训中心有限公司</t>
  </si>
  <si>
    <t>广州市天河区爱可睿教育培训中心有限公司</t>
  </si>
  <si>
    <t>广州市天河区博阅教育培训中心有限公司</t>
  </si>
  <si>
    <t>广州市天河区晓晓星火教育培训中心有限公司</t>
  </si>
  <si>
    <t>广州市天河区晖恩教育培训中心有限公司</t>
  </si>
  <si>
    <t>广州市天河区爸爸乐教育培训中心有限公司</t>
  </si>
  <si>
    <t>广州市天河区天涯教育培训中心</t>
  </si>
  <si>
    <t>广州市天河区冠文教育培训中心有限公司</t>
  </si>
  <si>
    <t>广州市天河区真萃教育培训中心有限责任公司</t>
  </si>
  <si>
    <t>广州市天河区艺大教育培训中心有限公司</t>
  </si>
  <si>
    <t>广州市天河区丹诗教育培训中心有限公司</t>
  </si>
  <si>
    <t>广州市天河区艾思语言培训中心</t>
  </si>
  <si>
    <t>广州市天河区华文教育培训中心</t>
  </si>
  <si>
    <t>广州市天河区清大教育培训中心有限公司</t>
  </si>
  <si>
    <t>广州市天河区清大教育培训中心有限公司东圃分教点</t>
  </si>
  <si>
    <t>广州市天河区优佳佳教育培训中心有限公司</t>
  </si>
  <si>
    <t>广州市天河区高越舞蹈培训中心</t>
  </si>
  <si>
    <t>广州市殷飚吉他艺术中心</t>
  </si>
  <si>
    <t>广州市天河区星之海音乐艺术培训中心</t>
  </si>
  <si>
    <t>广州市天河区银星文化技术培训中心</t>
  </si>
  <si>
    <t>广州市天河区彩虹教育培训中心</t>
  </si>
  <si>
    <t>广州市天河区博兰斯勒钢琴艺术培训中心</t>
  </si>
  <si>
    <t>广州市天河区马克汉姆教育培训中心</t>
  </si>
  <si>
    <t>广州市天河区凤凰艺术培训中心</t>
  </si>
  <si>
    <t>广州市天河区乐海胜艺术文化培训中心</t>
  </si>
  <si>
    <t>广州市天河区南穗艺术培训中心</t>
  </si>
  <si>
    <t>广州市天河区新世纪文化培训中心</t>
  </si>
  <si>
    <t>广州市天河区天童美语教育培训中心</t>
  </si>
  <si>
    <t>广州英才教育培训中心有限公司</t>
  </si>
  <si>
    <t>广州市天河区学大教育培训中心有限公司珠江新城分教点</t>
  </si>
  <si>
    <t>广州市天河区学大教育培训中心有限公司岗顶分教点</t>
  </si>
  <si>
    <t>广州市天河区私立新东方教育培训中心有限公司</t>
  </si>
  <si>
    <t>广州市天河区私立新东方教育培训中心有限公司岗顶分教点</t>
  </si>
  <si>
    <t>广州市天河区私立新东方教育培训中心有限公司花城大道分教点</t>
  </si>
  <si>
    <t>广州学荟佳教育培训中心有限公司</t>
  </si>
  <si>
    <t>广州市天河区畅学教育培训中心</t>
  </si>
  <si>
    <t>广州市天河区南越悦教育培训中心有限公司</t>
  </si>
  <si>
    <t>广州市天河区乐学品读行教育培训中心</t>
  </si>
  <si>
    <t>广州市天河区晓之优教育培训中心有限公司</t>
  </si>
  <si>
    <t>广州市天河区心励智教育培训中心有限公司</t>
  </si>
  <si>
    <t>广州市天河区超英教育培训中心有限公司</t>
  </si>
  <si>
    <t>广州市天河区谆学教育培训中心有限公司</t>
  </si>
  <si>
    <t>广州市天河区藤桥教育培训中心有限公司</t>
  </si>
  <si>
    <t>广州市天河区星智尚教育培训中心有限公司</t>
  </si>
  <si>
    <t>广州市天河区侨顿教育培训中心有限公司</t>
  </si>
  <si>
    <t>广州爱乐艺术培训中心</t>
  </si>
  <si>
    <t>广州市天河区小安教育培训中心有限公司</t>
  </si>
  <si>
    <t>广州市天河区进阶教育培训中心有限公司</t>
  </si>
  <si>
    <t>广州市天河区未来新语教育培训中心有限公司</t>
  </si>
  <si>
    <t>广州市天河区京师课外教育培训中心有限公司</t>
  </si>
  <si>
    <t>广州市天河区华兴文化培训学校</t>
  </si>
  <si>
    <t>广州市天河区小蜜蜂英语培训 中心</t>
  </si>
  <si>
    <t>广州市天河区皇家音乐艺术教育培训中心有限公司</t>
  </si>
  <si>
    <t>广州市天河区启飞教育培训中心有限公司</t>
  </si>
  <si>
    <t>广州市天河区大智学堂教育培训中心有限责任公司</t>
  </si>
  <si>
    <t>广州市天河区美音教育培训中心有限公司</t>
  </si>
  <si>
    <t>广州市天河区贝思托教育培训中心有限公司</t>
  </si>
  <si>
    <t>广州市天河区盟宜教育培训中心</t>
  </si>
  <si>
    <t>广州精英教育培训中心有限公司</t>
  </si>
  <si>
    <t>广州市天河区法奥臣文化艺术培训中心</t>
  </si>
  <si>
    <t>广州市天河区悦成教育培训中心有限公司</t>
  </si>
  <si>
    <t>广州市天河区鼓龙教育培训中心有限公司</t>
  </si>
  <si>
    <t>广州市天河区鼓龙教育培训中心有限公司大丰路分教点</t>
  </si>
  <si>
    <t>广州市天河区布朗爱因奇教育培训中心有限公司</t>
  </si>
  <si>
    <t>广州市天河区时代教育培训中心</t>
  </si>
  <si>
    <t>广州市天河区笔鹰教育培训中心有限公司</t>
  </si>
  <si>
    <t>广州市天河区沐达教育培训中心</t>
  </si>
  <si>
    <t>广州市天河区龙昕教育培训中心有限公司</t>
  </si>
  <si>
    <t>广州市天河区咪哆艺术培训中心</t>
  </si>
  <si>
    <t>广州市天河区创想圆智方教育培训中心有限公司</t>
  </si>
  <si>
    <t>广州市天河区中高教育培训中心有限公司</t>
  </si>
  <si>
    <t>广州市天河区乐界艺术教育培训中心</t>
  </si>
  <si>
    <t>广州市天河区凡庭教育培训中心有限公司</t>
  </si>
  <si>
    <t>广州市天河区铂雅教育培训中心有限公司</t>
  </si>
  <si>
    <t>广州市天河区莱恩教育培训中心有限公司</t>
  </si>
  <si>
    <t>广州市天河区心田花开教育培训中心有限公司</t>
  </si>
  <si>
    <t>广州市天河区育东教育培训中心</t>
  </si>
  <si>
    <t>广州市天河区乐蓓教育培训中心有限公司</t>
  </si>
  <si>
    <t>广州市天河区梦承教育培训中心有限公司</t>
  </si>
  <si>
    <t>广州市天河区中隽教育培训中心有限公司</t>
  </si>
  <si>
    <t>广州市天河区小金雁少儿艺术培训中心</t>
  </si>
  <si>
    <t>广州市天河区小星星教育培训中心有限公司</t>
  </si>
  <si>
    <t>广州市天河区立学教育培训中心有限公司</t>
  </si>
  <si>
    <t>广州市天河区当兔艺术教育培训中心</t>
  </si>
  <si>
    <t>广州市天河区精彩教育培训中心有限公司长兴分教点</t>
  </si>
  <si>
    <t>广州市天河区摩比励步教育培训中心有限公司</t>
  </si>
  <si>
    <t>广州市天河区黄师教育培训中心有限公司</t>
  </si>
  <si>
    <t>广州市天河区穗之田教育培训中心</t>
  </si>
  <si>
    <t>广州市天河区茵思特教育培训中心有限公司</t>
  </si>
  <si>
    <t>广州市天河区茵思特教育培训中心有限公司隽园分教点</t>
  </si>
  <si>
    <t>广州市天河区极兔教育培训中心有限公司</t>
  </si>
  <si>
    <t>广州市天河区从周精舍教育培训中心有限公司</t>
  </si>
  <si>
    <t>广州市天河区学而思素养培训中心有限公司</t>
  </si>
  <si>
    <t>广州市天河区学而思素养培训中心有限公司林和东路分教点</t>
  </si>
  <si>
    <t>广州市天河区学而思素养培训中心有限公司兴盛路分教点</t>
  </si>
  <si>
    <t>广州市天河区学而思素养培训中心有限公司华明路分教点</t>
  </si>
  <si>
    <t>广州市天河区学而思素养培训中心有限公司中山大道西路分教点</t>
  </si>
  <si>
    <t>广州市天河区学而思素养培训中心有限公司天河商贸大厦分教点</t>
  </si>
  <si>
    <t>广州市天河区学而思素养培训中心有限公司希尔顿阳光分教点</t>
  </si>
  <si>
    <t>广州市天河区晟世华景教育培训中心有限公司</t>
  </si>
  <si>
    <t>广州市天河区奥世教育培训中心有限公司</t>
  </si>
  <si>
    <t>广州市天河区赏雅熠星教育培训中心有限公司</t>
  </si>
  <si>
    <t>广州市天河区粤声教育培训中心有限公司</t>
  </si>
  <si>
    <t>广州市天河区木棉花舞蹈培训中心有限公司</t>
  </si>
  <si>
    <t>广州市天河区多乐涂教育培训中心有限公司</t>
  </si>
  <si>
    <t>广州市天河区亚之冠教育培训中心有限公司</t>
  </si>
  <si>
    <t>广州市天河区具知教育培训中心有限公司</t>
  </si>
  <si>
    <t>广州市天河区柏音教育培训中心有限公司</t>
  </si>
  <si>
    <t>广州市天河区凯丽教育培训中心有限公司</t>
  </si>
  <si>
    <t>广州市天河区创颖教育培训中心有限公司</t>
  </si>
  <si>
    <t>广州市天河区明思睿行教育培训中心有限公司</t>
  </si>
  <si>
    <t>广州市天河区树华教育培训中心有限公司</t>
  </si>
  <si>
    <t>广州市天河区树华教育培训中心有限公司龙口西分教点</t>
  </si>
  <si>
    <t>广州市天河区树华教育培训中心有限公司五山分教点</t>
  </si>
  <si>
    <t>广州市天河区树华教育培训中心有限公司华港分教点</t>
  </si>
  <si>
    <t>广州市天河区树华教育培训中心有限公司猎德分教点</t>
  </si>
  <si>
    <t>广州市天河区竞豹教育培训中心有限公司</t>
  </si>
  <si>
    <t>广州市天河区壹元教育培训中心有限公司</t>
  </si>
  <si>
    <t>广州市天河区青武教育培训中心有限公司</t>
  </si>
  <si>
    <t>广州市天河区科艺培训中心有限公司</t>
  </si>
  <si>
    <t>广州市天河区硬壳教育培训中心有限公司</t>
  </si>
  <si>
    <t>广州市天河区高途智学教育培训中心有限公司</t>
  </si>
  <si>
    <t>广州市天河区太空教育培训中心有限公司</t>
  </si>
  <si>
    <t>广州市天河区金帆教育培训中心有限公司</t>
  </si>
  <si>
    <t>广州市天河区智慧习字教育培训中心有限公司</t>
  </si>
  <si>
    <t>广州市天河区聆音艺术培训中心有限公司</t>
  </si>
  <si>
    <t>广州市天河区碎乐教育培训中心有限公司</t>
  </si>
  <si>
    <t>广州市天河区德艺舞蹈培训中心有限公司</t>
  </si>
  <si>
    <t>广州市天河区典尚教育培训中心有限公司</t>
  </si>
  <si>
    <t>广州市天河区典典教育培训中心有限公司</t>
  </si>
  <si>
    <t>广州市天河区小怪兽教育培训中心有限公司</t>
  </si>
  <si>
    <t>广州市天河区博蓝熊艺术培训中心有限公司</t>
  </si>
  <si>
    <t>广州市天河区星艺盟教育培训中心有限公司</t>
  </si>
  <si>
    <t>广州市天河区成雄教育培训中心有限公司</t>
  </si>
  <si>
    <t>广州市天河区童研教育培训中心有限公司</t>
  </si>
  <si>
    <t>广州市天河区艾弗瑞教育培训中心有限公司</t>
  </si>
  <si>
    <t>广州市天河区华博教育培训中心有限公司</t>
  </si>
  <si>
    <t>广州市天河区院派教育培训中心有限公司</t>
  </si>
  <si>
    <t>广州市天河区乐匠音乐培训中心有限公司</t>
  </si>
  <si>
    <t>广州市天河区棒贝教育培训中心有限公司</t>
  </si>
  <si>
    <t>广州市天河区大像教育培训中心有限公司</t>
  </si>
  <si>
    <t>广州市天河区狂舞派教育培训中心有限公司</t>
  </si>
  <si>
    <t>广州市天河区智趣教育培训中心有限公司</t>
  </si>
  <si>
    <t>广州市天河区优舍教育培训中心有限公司</t>
  </si>
  <si>
    <t>广州市天河区乐音教育培训中心有限公司</t>
  </si>
  <si>
    <t>广州市天河区星睿艾莱恩教育培训中心有限公司</t>
  </si>
  <si>
    <t>广州市天河区飞儿舞蹈培训中心有限公司</t>
  </si>
  <si>
    <t>广州市天河区子月艺术培训中心有限公司</t>
  </si>
  <si>
    <t>广州市天河区腾跃体育培训中心有限公司</t>
  </si>
  <si>
    <t>广州市天河区虹彩教育培训中心有限公司</t>
  </si>
  <si>
    <t>广州市天河区德艺轩教育培训中心有限公司</t>
  </si>
  <si>
    <t>广州市天河区博欣教育培训中心有限公司</t>
  </si>
  <si>
    <t>广州市天河区慕艺汇教育培训中心有限公司</t>
  </si>
  <si>
    <t>广州市天河区天亚教育培训中心有限公司</t>
  </si>
  <si>
    <t>广州市天河区艺晟教育培训中心有限公司</t>
  </si>
  <si>
    <t>广州市天河区七道培训中心有限公司</t>
  </si>
  <si>
    <t>广州市天河区艺昊乐画天成教育培训中心有限公司</t>
  </si>
  <si>
    <t>广州市天河区瑞飞教育培训中心有限公司</t>
  </si>
  <si>
    <t>广州市天河区乐跑星跃体育培训中心有限公司</t>
  </si>
  <si>
    <t>广州市天河区简趣教育培训中心有限公司</t>
  </si>
  <si>
    <t>广州市天河区西图雅艺教育培训中心有限公司</t>
  </si>
  <si>
    <t>广州市天河区大脑奇迹教育培训中心有限公司</t>
  </si>
  <si>
    <t>广州市天河区童趣教育培训中心有限公司</t>
  </si>
  <si>
    <t>广州市天河区炫翼教育培训中心有限公司</t>
  </si>
  <si>
    <t>广州市天河区披星教育培训中心有限公司</t>
  </si>
  <si>
    <t>广州市天河区谭国亮美术培训中心有限公司</t>
  </si>
  <si>
    <t>广州市天河区悦景教育培训中心有限公司</t>
  </si>
  <si>
    <t>广州市天河区广星教育培训中心有限公司</t>
  </si>
  <si>
    <t>广州市天河区弦语教育培训中心有限公司</t>
  </si>
  <si>
    <t>广州市天河区六艺绘教育培训中心有限公司</t>
  </si>
  <si>
    <t>广州市天河区燕三象教育培训中心有限公司</t>
  </si>
  <si>
    <t>广州市天河区鼎乐教育培训中心有限公司</t>
  </si>
  <si>
    <t>广州市天河区芭芭拉教育培训中心有限公司</t>
  </si>
  <si>
    <t>广州市天河区朗尼教育培训中心有限公司</t>
  </si>
  <si>
    <t>广州市天河区零一教育培训中心有限公司</t>
  </si>
  <si>
    <t>广州市天河区悦歌艺术培训中心有限公司</t>
  </si>
  <si>
    <t>广州天河区樱之舞教育培训中心有限公司</t>
  </si>
  <si>
    <t>广州市天河区文贤体育培训中心有限公司</t>
  </si>
  <si>
    <t>广州市天河区小歌手教育培训中心有限公司</t>
  </si>
  <si>
    <t>广州市天河区广倬文化艺术培训中心有限公司</t>
  </si>
  <si>
    <t>广州市天河区艺雅轩教育培训中心有限公司</t>
  </si>
  <si>
    <t>广州市天河区英曼艺术培训中心有限公司</t>
  </si>
  <si>
    <t>广州市天河区朝旸轩教育培训中心有限公司</t>
  </si>
  <si>
    <t>广州市天河区千语妙言培训中心有限公司</t>
  </si>
  <si>
    <t>广州市天河区星蔚莱教育培训中心有限公司</t>
  </si>
  <si>
    <t>广州市天河区培真教育培训中心有限公司</t>
  </si>
  <si>
    <t>广州市天河区粤声飞扬培训中心有限公司</t>
  </si>
  <si>
    <t>广州市天河区奥体教育培训中心有限公司</t>
  </si>
  <si>
    <t>广州市天河区英小孚教育培训中心有限公司</t>
  </si>
  <si>
    <t>广州市天河区育龙教育培训中心有限公司</t>
  </si>
  <si>
    <t>广州市天河区萌萌达广北舞蹈培训中心有限公司</t>
  </si>
  <si>
    <t>广州市天河区启辰教育培训中心有限公司</t>
  </si>
  <si>
    <t>广州市天河区艺术剧院教育培训中心有限公司</t>
  </si>
  <si>
    <t>广州市天河区今御玄教育培训中心有限公司</t>
  </si>
  <si>
    <t>广州市天河区七音艺术培训中心有限公司</t>
  </si>
  <si>
    <t>广州市天河区华津教育培训中心有限公司</t>
  </si>
  <si>
    <t>广州市天河区格维教育培训中心有限公司</t>
  </si>
  <si>
    <t>广州市天河区奥艺教育培训中心有限公司</t>
  </si>
  <si>
    <t>广州市天河区虎臣教育培训中心有限公司</t>
  </si>
  <si>
    <t>广州市天河区异鸣教育培训中心有限公司</t>
  </si>
  <si>
    <t>广州市天河区普锐斯教育培训中心有限公司</t>
  </si>
  <si>
    <t>广州市天河区赛睿教育培训中心有限公司</t>
  </si>
  <si>
    <t>广州市天河区艾奇培训中心有限公司</t>
  </si>
  <si>
    <t>广州市天河区海泓教育培训中心有限公司</t>
  </si>
  <si>
    <t>广州市天河区六艺佳教育培训中心有限公司</t>
  </si>
  <si>
    <t>广州市天河区光画堂教育培训中心有限公司</t>
  </si>
  <si>
    <t>广州市天河区粤音教育培训中心有限公司</t>
  </si>
  <si>
    <t>广州市天河区八音学府艺术培训中心有限公司</t>
  </si>
  <si>
    <t>广州市天河区艺声美育文化艺术培训中心有限公司</t>
  </si>
  <si>
    <t>广州市天河区鹿音师教育培训中心有限公司</t>
  </si>
  <si>
    <t>广州市天河区钧天雅乐培训中心有限公司</t>
  </si>
  <si>
    <t>广州市天河区闪舞教育培训中心有限公司</t>
  </si>
  <si>
    <t>广州市天河区欣卓艺术培训中心有限公司</t>
  </si>
  <si>
    <t>广州市天河区篆山艺术培训中心有限公司</t>
  </si>
  <si>
    <t>广州市天河区乐思明雅教育培训中心有限公司</t>
  </si>
  <si>
    <t>广州市天河区奕乐传德教育培训中心有限公司</t>
  </si>
  <si>
    <t>广州市天河区艺昊乐画教育培训中心有限公司</t>
  </si>
  <si>
    <t>广州市天河区启航艺术培训中心有限公司</t>
  </si>
  <si>
    <t>广州市天河区妙音艺术培训中心有限公司</t>
  </si>
  <si>
    <t>广州市天河区童绘教育培训中心有限公司</t>
  </si>
  <si>
    <t>广州市天河区星灵教育培训中心有限公司</t>
  </si>
  <si>
    <t>广州市天河区星启卓涂教育培训中心有限公司</t>
  </si>
  <si>
    <t>广州市天河区丽德教育培训中心有限公司</t>
  </si>
  <si>
    <t>广州市天河区启名欣培训中心有限公司</t>
  </si>
  <si>
    <t>广州市天河区百灵鸟教育培训中心</t>
  </si>
  <si>
    <t>广州市天河区吾影伶动教育培训中心有限公司</t>
  </si>
  <si>
    <t>广州市天河区敏智教育培训中心有限公司</t>
  </si>
  <si>
    <t>广州市天河区华港爱酷丁教育培训中心有限公司</t>
  </si>
  <si>
    <t>广州市天河区卓越里程教育培训中心有限公司</t>
  </si>
  <si>
    <t>广州市天河区凯童教育培训中心有限公司</t>
  </si>
  <si>
    <t>广州市天河区爱酷丁教育培训中心有限公司</t>
  </si>
  <si>
    <t>广州市天河区玉琢教育培训中心有限公司</t>
  </si>
  <si>
    <t>广州市天河区金点教育培训中心有限公司</t>
  </si>
  <si>
    <t>广州市天河区瀚取培训中心有限公司</t>
  </si>
  <si>
    <t>广州市天河区淳音教育培训中心有限公司</t>
  </si>
  <si>
    <t>广州市天河区小海芯教育培训中心有限公司</t>
  </si>
  <si>
    <t>广州市天河区云上教育培训中心有限公司</t>
  </si>
  <si>
    <t>广州市天河区乐之飞扬教育培训中心有限公司</t>
  </si>
  <si>
    <t>广州市天河区龙烨体育培训中心有限公司</t>
  </si>
  <si>
    <t>广州市天河区学码教育培训中心有限公司</t>
  </si>
  <si>
    <t>广州市天河区金羽翼教育培训中心有限公司</t>
  </si>
  <si>
    <t>广州市天河区沐沐诣教育培训中心有限公司</t>
  </si>
  <si>
    <t>广州市天河区心和塾教育培训中心有限公司</t>
  </si>
  <si>
    <t>广州市天河区汇之学教育培训中心有限公司</t>
  </si>
  <si>
    <t>广州市天河区木壹藝境教育培训中心有限公司</t>
  </si>
  <si>
    <t>广州市天河区千帆领航培训中心有限公司</t>
  </si>
  <si>
    <t>广州市天河区艾森蓝教育培训中心有限公司</t>
  </si>
  <si>
    <t>广州市天河区町冉教育培训中心有限公司</t>
  </si>
  <si>
    <t>广州市天河区蓦然文化艺术培训中心有限公司</t>
  </si>
  <si>
    <t>广州市天河区乐荟教育培训中心有限公司</t>
  </si>
  <si>
    <t>广州市天河区巧兔艺术培训中心有限公司</t>
  </si>
  <si>
    <t>广州市天河区领航启梦教育培训中心有限公司</t>
  </si>
  <si>
    <t>广州市天河区育鹰教育培训中心有限公司</t>
  </si>
  <si>
    <t>广州市天河区九思教育培训中心有限公司</t>
  </si>
  <si>
    <t>广州市天河区觅蕾教育培训中心有限公司</t>
  </si>
  <si>
    <t>广州市天河区无二堂艺术培训中心有限公司</t>
  </si>
  <si>
    <t>广州天河区斯蒂姆教育培训中心有限公司</t>
  </si>
  <si>
    <t>广州市天河区艺乐轩教育培训中心有限公司</t>
  </si>
  <si>
    <t>广州市天河区扬程教育培训中心有限公司</t>
  </si>
  <si>
    <t>广州市天河区天码教育培训中心有限公司</t>
  </si>
  <si>
    <t>广州市天河区柏红教育培训中心有限公司</t>
  </si>
  <si>
    <t>广州市天河区津翰艺趣教育培训中心有限公司</t>
  </si>
  <si>
    <t>广州市天河区乐而学教育培训中心有限公司</t>
  </si>
  <si>
    <t>广州市天河区琢玉艺术培训中心有限公司</t>
  </si>
  <si>
    <t>广州市天河区灵动教育培训中心有限公司</t>
  </si>
  <si>
    <t>广州市天河区粤亮教育培训中心有限公司</t>
  </si>
  <si>
    <t>广州市天河区哇一培训中心有限公司</t>
  </si>
  <si>
    <t>广州市天河区智派教育培训中心有限公司</t>
  </si>
  <si>
    <t>广州市天河区鸿羽教育培训中心有限公司</t>
  </si>
  <si>
    <t>广州市天河区甜心艺术培训中心有限公司</t>
  </si>
  <si>
    <t>广州市天河区乾星教育培训中心有限公司</t>
  </si>
  <si>
    <t>广州市天河区飞飞体育培训中心有限公司</t>
  </si>
  <si>
    <t>广州市天河区宝书教育培训中心有限公司</t>
  </si>
  <si>
    <t>广州市天河区宝书教育培训中心有限公司远洋大厦分教点</t>
  </si>
  <si>
    <t>广州市天河区宝书教育培训中心有限公司天河新天地分教点</t>
  </si>
  <si>
    <t>广州市天河区港龙教育培训中心有限公司</t>
  </si>
  <si>
    <t>广州市天河区艺林音画教育培训中心有限公司</t>
  </si>
  <si>
    <t>广州市天河区陈乔广绣教育培训中心有限公司</t>
  </si>
  <si>
    <t>广州市天河区弘亚教育培训中心有限公司</t>
  </si>
  <si>
    <t>广州市天河区羽韵教育培训中心有限公司</t>
  </si>
  <si>
    <t>广州市天河区思新铂创教育培训中心有限公司</t>
  </si>
  <si>
    <t>广州市天河区城辉体育培训中心</t>
  </si>
  <si>
    <t>广州市天河区派大星教育培训中心有限公司</t>
  </si>
  <si>
    <t>广州市天河区莱迪教育培训中心有限公司</t>
  </si>
  <si>
    <t>广州市天河区枫艺教育培训中心有限公司</t>
  </si>
  <si>
    <t>广州市天河区童森教育培训中心有限公司</t>
  </si>
  <si>
    <t>广州市天河区明雅笃行教育培训中心有限公司</t>
  </si>
  <si>
    <t>广州市天河区创想思维教育培训中心有限公司</t>
  </si>
  <si>
    <t>广州市天河区乐品创教育培训中心有限公司</t>
  </si>
  <si>
    <t>广州市天河区童星教育培训中心有限公司</t>
  </si>
  <si>
    <t>广州市天河区启趣教育培训中心有限公司</t>
  </si>
  <si>
    <t>广州市天河区晖映庭教育培训中心有限公司</t>
  </si>
  <si>
    <t>广州市天河区魔指精灵艺术培训中心有限公司</t>
  </si>
  <si>
    <t>广州市天河区云骐创知路科技培训中心有限公司</t>
  </si>
  <si>
    <t>广州市天河区彩橙艺术培训中心有限公司</t>
  </si>
  <si>
    <t>广州市白云区丽影艺术中心有限公司</t>
  </si>
  <si>
    <t>广州市白云区跨跃艺术文化有限公司</t>
  </si>
  <si>
    <t>广州市白云区方圆少儿艺术培训中心</t>
  </si>
  <si>
    <t>广州市白云区育雅教育培训中心有限公司</t>
  </si>
  <si>
    <t>广州市白云区鱼阅学伴培训中心</t>
  </si>
  <si>
    <t>广州市白云区卓越教育培训中心</t>
  </si>
  <si>
    <t>广州市白云区乐于学教育培训中心有限公司</t>
  </si>
  <si>
    <t>广州市白云区慧乐文化艺术培训中心</t>
  </si>
  <si>
    <t>广州市白云区博睿教育培训中心</t>
  </si>
  <si>
    <t>广州白云区嘉润教育培训中心有限公司</t>
  </si>
  <si>
    <t>广州白云区月亮城教育培训中心有限公司</t>
  </si>
  <si>
    <t>广州市白云区宫城明泉教育培训中心有限公司</t>
  </si>
  <si>
    <t>广州市白云区学则易教育培训中心有限公司</t>
  </si>
  <si>
    <t>广州市白云区学精彩教育培训中心有限公司</t>
  </si>
  <si>
    <t>广州市白云区龙文广园教育培训中心有限公司</t>
  </si>
  <si>
    <t>广州白云区名科教育培训中心有限公司</t>
  </si>
  <si>
    <t>广州市白云区优学教育培训中心有限公司</t>
  </si>
  <si>
    <t>广州白云区状元教育培训中心有限公司</t>
  </si>
  <si>
    <t>广州白云区卓越教辅培训中心有限公司</t>
  </si>
  <si>
    <t>广州白云区卓越教辅培训中心有限公司嘉禾分教点</t>
  </si>
  <si>
    <t>广州白云区卓越教辅培训中心有限公司广州大道分教点</t>
  </si>
  <si>
    <t>广州白云区卓越教辅培训中心有限公司机场路分教点</t>
  </si>
  <si>
    <t>广州白云区卓越教辅培训中心有限公司怡新路分教点</t>
  </si>
  <si>
    <t>广州市白云区私立新东方教育培训中心有限公司</t>
  </si>
  <si>
    <t>广州市白云区私立新东方教育培训中心有限公司广州大道分教点</t>
  </si>
  <si>
    <t>广州市白云区私立新东方教育培训中心有限公司汇侨新城分教点</t>
  </si>
  <si>
    <t>广州市白云区颐和文化教育培训中心</t>
  </si>
  <si>
    <t>广州市白云区广外培训中心有限公司</t>
  </si>
  <si>
    <t>广州市白云区英孚教育培训中心有限公司</t>
  </si>
  <si>
    <t>广州市白云区翰林丰培训中心有限公司</t>
  </si>
  <si>
    <t>广州市白云区智慧艺术中心有限公司</t>
  </si>
  <si>
    <t>广州市白云区弘宇培训中心有限公司</t>
  </si>
  <si>
    <t>广州市白云区艺道培训中心有限公司</t>
  </si>
  <si>
    <t>广州市白云区百汇艺园培训中心有限公司</t>
  </si>
  <si>
    <t>广州市白云区金钟培训中心有限公司</t>
  </si>
  <si>
    <t>广州市白云区克莱因蓝培训中心有限公司</t>
  </si>
  <si>
    <t>广州市白云区三柒画加培训中心有限公司</t>
  </si>
  <si>
    <t>广州市白云区泽惠橡皮堂培训中心有限公司</t>
  </si>
  <si>
    <t>广州市白云区艺梵培训中心有限公司</t>
  </si>
  <si>
    <t>广州市白云区土楼人艺术培训中心有限公司</t>
  </si>
  <si>
    <t>广州市白云区飞扬培训中心有限公司</t>
  </si>
  <si>
    <t>广州市白云区元氪云动教育培训中心有限公司</t>
  </si>
  <si>
    <t>广州白云区树华教育培训有限公司</t>
  </si>
  <si>
    <t>广州市白云区优丽娅培训中心有限公司</t>
  </si>
  <si>
    <t>广州市白云区卡曼培训中心有限公司</t>
  </si>
  <si>
    <t>广州市白云区开贤培训中心有限公司</t>
  </si>
  <si>
    <t>广州市白云区新力量培训中心有限公司</t>
  </si>
  <si>
    <t>广州市白云区弈扬培训中心有限公司</t>
  </si>
  <si>
    <t>广州市白云区心舍培训中心有限公司</t>
  </si>
  <si>
    <t>广州市白云区温拿体艺培训中心</t>
  </si>
  <si>
    <t>广州市白云区月鸣培训中心有限公司</t>
  </si>
  <si>
    <t>广州市白云区云山体艺教育培训中心有限公司</t>
  </si>
  <si>
    <t>广州市白云区莘海韵艺术中心有限公司</t>
  </si>
  <si>
    <t>广州市白云区韵悦培训中心有限公司</t>
  </si>
  <si>
    <t>广州市白云区文钜培训中心有限公司</t>
  </si>
  <si>
    <t>广州市白云区体派培训中心有限公司</t>
  </si>
  <si>
    <t>广州白云区通达济艺术文化有限公司</t>
  </si>
  <si>
    <t>广州市白云区苗苗舞蹈艺术培训中心有限公司</t>
  </si>
  <si>
    <t>广州市白云区知乐培训中心有限公司</t>
  </si>
  <si>
    <t>广州市白云区考拉培训中心有限公司</t>
  </si>
  <si>
    <t>广州市白云区高更培训中心有限公司</t>
  </si>
  <si>
    <t>广州市白云区美季教育培训中心有限公司</t>
  </si>
  <si>
    <t>广州市白云区艺起舞培训中心有限公司</t>
  </si>
  <si>
    <t>广州市白云区苗汇培训中心有限公司</t>
  </si>
  <si>
    <t>广州市白云区智汇培训中心有限公司</t>
  </si>
  <si>
    <t>广州市白云区臻艺培训中心有限公司</t>
  </si>
  <si>
    <t>广州市白云区贝乐培训中心有限公司</t>
  </si>
  <si>
    <t>广州市白云区翼学培训中心有限公司</t>
  </si>
  <si>
    <t>广州市白云区小闺蜜培训中心有限公司</t>
  </si>
  <si>
    <t>广州市白云区广园扬帆培训中心</t>
  </si>
  <si>
    <t>广州市白云区森图培训中心</t>
  </si>
  <si>
    <t>广州市白云区学思友艺术培训中心有限公司</t>
  </si>
  <si>
    <t>广州市白云区研噪前奏艺术培训中心有限公司</t>
  </si>
  <si>
    <t>广州市白云区涂涂培训中心有限公司</t>
  </si>
  <si>
    <t>广州白云区陶艺堂培训中心有限公司</t>
  </si>
  <si>
    <t>广州市白云区八月培训中心有限公司</t>
  </si>
  <si>
    <t>广州市白云区大美教育培训中心有限公司</t>
  </si>
  <si>
    <t>广州市白云区感恩培训中心有限公司</t>
  </si>
  <si>
    <t>广州市白云区优兔教育培训中心有限公司</t>
  </si>
  <si>
    <t>广州市白云区粤尚教育培训中心有限公司</t>
  </si>
  <si>
    <t>广州市白云区君泽舞蹈培训中心有限公司</t>
  </si>
  <si>
    <t>广州市白云区舞之翊教育培训中心有限公司</t>
  </si>
  <si>
    <t>广州市白云区小卫教育培训中心有限公司</t>
  </si>
  <si>
    <t>广州市白云区驿儿优培训中心有限公司</t>
  </si>
  <si>
    <t>广州市白云区坚白艺术培训中心有限公司</t>
  </si>
  <si>
    <t>广州市白云区雅馨教育培训中心有限公司</t>
  </si>
  <si>
    <t>广州市白云区欣蓓培训中心有限公司</t>
  </si>
  <si>
    <t>广州市白云区爱可睿培训中心有限公司</t>
  </si>
  <si>
    <t>广州市白云区雅妮艺术培训中心有限公司</t>
  </si>
  <si>
    <t>广州市白云区金羊艺术培训中心有限公司</t>
  </si>
  <si>
    <t>广州市白云区子飞扬教育培训中心有限公司</t>
  </si>
  <si>
    <t>广州市白云区云心艺术培训中心有限公司</t>
  </si>
  <si>
    <t>广州市白云区乐洋培训中心有限公司</t>
  </si>
  <si>
    <t>广州市白云区大可慧和培训中心有限公司</t>
  </si>
  <si>
    <t>广州市白云区艺绘童画培训中心有限公司</t>
  </si>
  <si>
    <t>广州市白云区橙士培训中心有限公司</t>
  </si>
  <si>
    <t>广州市白云区芊乐培训中心有限公司</t>
  </si>
  <si>
    <t>广州白云区崇武教育培训中心有限公司</t>
  </si>
  <si>
    <t>广州白云区山喔喔教育培训中心有限公司</t>
  </si>
  <si>
    <t>广州市白云区智慧练字艺术培训中心有限公司</t>
  </si>
  <si>
    <t>广州市白云区跳跳堂教育培训中心有限公司</t>
  </si>
  <si>
    <t>广州市白云区华蒙星体育培训中心有限公司</t>
  </si>
  <si>
    <t>广州市白云区勇者体育培训中心有限公司</t>
  </si>
  <si>
    <t>广州白云区奕初树米培训中心有限公司</t>
  </si>
  <si>
    <t>广州市白云区嘉家绘艺术培训中心有限公司</t>
  </si>
  <si>
    <t>广州市白云区七彩培训中心有限公司</t>
  </si>
  <si>
    <t>广州市白云区启叻叻培训中心有限公司</t>
  </si>
  <si>
    <t>广州市白云区玙铭培训中心有限公司</t>
  </si>
  <si>
    <t>广州市白云区致优教育培训中心有限公司</t>
  </si>
  <si>
    <t>广州市白云区德讯阳光培训中心</t>
  </si>
  <si>
    <t>广州市白云区养德武术培训中心有限公司</t>
  </si>
  <si>
    <t>广州市白云区乐唯培训中心有限公司</t>
  </si>
  <si>
    <t>广州市白云区乐儿培训中心有限公司</t>
  </si>
  <si>
    <t>广州市白云区优而学培训中心有限公司</t>
  </si>
  <si>
    <t>广州市白云区小马教育培训中心有限公司</t>
  </si>
  <si>
    <t>广州市白云区柠萌艺术培训中心有限公司</t>
  </si>
  <si>
    <t>广州市白云区高云培训中心有限公司</t>
  </si>
  <si>
    <t>广州市白云区斑马培训中心有限公司</t>
  </si>
  <si>
    <t>广州市白云区奥格培训中心有限公司</t>
  </si>
  <si>
    <t>广州市白云区高途智慧教育培训中心有限公司</t>
  </si>
  <si>
    <t>广州市白云区奇思汇教育培训中心有限公司</t>
  </si>
  <si>
    <t>广州市白云区由我体育培训中心有限公司</t>
  </si>
  <si>
    <t>广州市白云区艺腾成名艺术培训中心有限公司</t>
  </si>
  <si>
    <t>广州市白云区艺跃成名艺术培训中心有限公司</t>
  </si>
  <si>
    <t>广州市白云区乾星教育培训中心有限公司</t>
  </si>
  <si>
    <t>广州市白云区云帆艺术培训中心有限公司</t>
  </si>
  <si>
    <t>广州市白云区博凯培训中心有限公司</t>
  </si>
  <si>
    <t>广州市白云区悠扬艺术培训中心有限公司</t>
  </si>
  <si>
    <t>广州市白云区众星艺术培训中心有限公司</t>
  </si>
  <si>
    <t>广州市白云区金钟教育培训中心有限公司</t>
  </si>
  <si>
    <t>广州市白云区童鑫园培训中心有限公司</t>
  </si>
  <si>
    <t>广州市白云区趣学艺术培训中心有限公司</t>
  </si>
  <si>
    <t>广州市白云区智舟培训中心有限公司</t>
  </si>
  <si>
    <t>广州市白云区琴声和韵艺术培训中心有限公司</t>
  </si>
  <si>
    <t>广州市白云区灵犀培训中心有限公司</t>
  </si>
  <si>
    <t>广州市白云区童程童美教育培训中心有限公司</t>
  </si>
  <si>
    <t>广州市白云区怡新瀚墨堂培训中心有限公司</t>
  </si>
  <si>
    <t>广州市白云区康益翌方培训中心有限公司</t>
  </si>
  <si>
    <t>广州市白云区万合培训中心有限公司</t>
  </si>
  <si>
    <t>广州市白云区亿芊艺术培训中心有限公司</t>
  </si>
  <si>
    <t>广州市白云区童德体育培训中心有限公司</t>
  </si>
  <si>
    <t>广州市白云区时光体育培训中心有限公司</t>
  </si>
  <si>
    <t>广州市白云区光铧培训中心有限公司</t>
  </si>
  <si>
    <t>广州市白云区芸溪培训中心有限公司</t>
  </si>
  <si>
    <t>广州白云区舞姿殿培训中心有限公司</t>
  </si>
  <si>
    <t>广州市白云区金色童年艺术培训中心有限公司</t>
  </si>
  <si>
    <t>广州市白云区毓秀童画培训中心有限公司</t>
  </si>
  <si>
    <t>广州市白云区启舞培训中心有限公司</t>
  </si>
  <si>
    <t>广州市白云区墨彩园培训中心有限公司</t>
  </si>
  <si>
    <t>广州市白云区南雅鸣湖培训中心有限公司</t>
  </si>
  <si>
    <t>广州市白云区博润和乐培训中心有限公司</t>
  </si>
  <si>
    <t>广州市白云区千语芊绘培训中心有限公司</t>
  </si>
  <si>
    <t>广州市白云区半芫培训中心有限公司</t>
  </si>
  <si>
    <t>广州市白云区新乔培训中心有限公司</t>
  </si>
  <si>
    <t>广州市白云区纽佛斯培训中心有限公司</t>
  </si>
  <si>
    <t>广州市白云区博斯培训中心有限公司</t>
  </si>
  <si>
    <t>广州市白云区天月艺术培训中心有限公司</t>
  </si>
  <si>
    <t>广州市白云区梦舞艺术培训中心有限公司</t>
  </si>
  <si>
    <t>广州市白云区橘子甜艺术培训中心有限公司</t>
  </si>
  <si>
    <t>广州市白云区前行艺术培训中心有限公司</t>
  </si>
  <si>
    <t>广州市白云区心乐艺术培训中心有限公司</t>
  </si>
  <si>
    <t>广州市白云区童心培训中心有限公司</t>
  </si>
  <si>
    <t>广州市白云区金大钟教育培训中心有限公司</t>
  </si>
  <si>
    <t>广州市白云区芯弦培训中心有限公司</t>
  </si>
  <si>
    <t>广州市白云区翰林艺术培训中心有限公司</t>
  </si>
  <si>
    <t>广州市白云区原艺培训中心有限公司</t>
  </si>
  <si>
    <t>广州市白云区声果培训中心有限公司</t>
  </si>
  <si>
    <t>广州市白云区梓博教育培训中心有限公司</t>
  </si>
  <si>
    <t>广州市白云区篆山培训中心有限公司</t>
  </si>
  <si>
    <t>广州市白云区华之星艺术培训中心有限公司</t>
  </si>
  <si>
    <t>广州市白云区汇澄雅逸培训中心有限公司</t>
  </si>
  <si>
    <t>广州市白云区中尚体育培训中心有限公司</t>
  </si>
  <si>
    <t>广州市白云区飞飞舞蹈培训中心有限公司</t>
  </si>
  <si>
    <t>广州市白云区哈罗艾莉艺术培训中心有限公司</t>
  </si>
  <si>
    <t>广州市白云区小丹青艺术培训中心有限公司</t>
  </si>
  <si>
    <t>广州市白云区泳强培训中心有限公司</t>
  </si>
  <si>
    <t>广州市白云区林小树文化艺术培训中心有限公司</t>
  </si>
  <si>
    <t>广州市白云区柏艺培训中心有限公司</t>
  </si>
  <si>
    <t>广州市白云区爱培特培训中心有限公司</t>
  </si>
  <si>
    <t>广州市白云区青禾未来培训中心有限公司</t>
  </si>
  <si>
    <t>广州市白云区乐加乐素养培训中心有限公司</t>
  </si>
  <si>
    <t>广州市白云区舞艺教育培训中心有限公司</t>
  </si>
  <si>
    <t>广州市白云区新米奇艺术培训中心有限公司</t>
  </si>
  <si>
    <t>广州市白云区星荟培训中心有限公司</t>
  </si>
  <si>
    <t>广州市白云区致瀚体育培训中心有限公司</t>
  </si>
  <si>
    <t>广州市白云区跨度培训中心有限公司</t>
  </si>
  <si>
    <t>广州市白云区极翔教育培训中心</t>
  </si>
  <si>
    <t>广州市白云区馨馨艺佳培训中心有限公司</t>
  </si>
  <si>
    <t>广州市白云区唯瑜逐梦艺术培训中心有限公司</t>
  </si>
  <si>
    <t>广州市白云区魔法科技培训中心有限公司</t>
  </si>
  <si>
    <t>广州市白云区海跃体育培训中心有限公司</t>
  </si>
  <si>
    <t>广州市白云区玩乐艺术培训中心有限公司</t>
  </si>
  <si>
    <t>广州市白云区伊雅培训中心有限公司</t>
  </si>
  <si>
    <t>广州市白云区健之体培训中心有限公司</t>
  </si>
  <si>
    <t>广州市白云区舞芭芭凡志艺术培训中心有限公司</t>
  </si>
  <si>
    <t>广州市白云区品优艺术培训中心有限公司</t>
  </si>
  <si>
    <t>广州市白云区萌园艺术培训中心有限公司</t>
  </si>
  <si>
    <t>广州市白云区梵图共鸣艺术培训中心有限公司</t>
  </si>
  <si>
    <t>广州市白云区零点创客培训中心有限公司</t>
  </si>
  <si>
    <t>广州开发区瀚文培训中心</t>
  </si>
  <si>
    <t>广州黄埔区艺通教育培训中心有限公司</t>
  </si>
  <si>
    <t>广州市黄埔区星道培训中心有限公司</t>
  </si>
  <si>
    <t>广州市黄埔区谷丰教育培训中心有限公司</t>
  </si>
  <si>
    <t>广州市黄埔区汇学教育培训中心</t>
  </si>
  <si>
    <t>广州市黄埔雄鹰培训中心</t>
  </si>
  <si>
    <t>广州市黄埔港湾文化培训中心</t>
  </si>
  <si>
    <t>广州市黄埔区夏港社区艺术培训中心</t>
  </si>
  <si>
    <t>广州市黄埔区华澳教育培训中心</t>
  </si>
  <si>
    <t>广州市黄埔区颐境教育培训中心</t>
  </si>
  <si>
    <t>广州市黄埔区华蒙教育培训中心</t>
  </si>
  <si>
    <t>广州市黄埔区锦绣阳光教育培训中心</t>
  </si>
  <si>
    <t>广州市黄埔区锦绣阳光教育培训中心春晖分教点</t>
  </si>
  <si>
    <t>广州市黄埔区中典教育培训中心</t>
  </si>
  <si>
    <t>广州市黄埔区卓越教育培训中心</t>
  </si>
  <si>
    <t>广州市黄埔区卓越教育培训中心丰乐分教点</t>
  </si>
  <si>
    <t>广州市黄埔区中黄公学培训中心有限公司</t>
  </si>
  <si>
    <t>广州市黄埔区科大教育培训中心</t>
  </si>
  <si>
    <t>广州市黄埔区私立新东方教育培训中心有限公司</t>
  </si>
  <si>
    <t>广州市黄埔区私立新东方教育培训中心有限公司香雪分教点</t>
  </si>
  <si>
    <t>广州市黄埔区龙文教育培训中心有限公司</t>
  </si>
  <si>
    <t>广州市黄埔区启明星教育培训中心有限公司</t>
  </si>
  <si>
    <t>广州市黄埔区粤德教育培训中心有限公司</t>
  </si>
  <si>
    <t>广州市黄埔区乐试教育培训中心</t>
  </si>
  <si>
    <t>广州黄埔区英域成教育培训中心有限公司</t>
  </si>
  <si>
    <t>广州市黄埔区华典魔耳教育培训中心有限公司</t>
  </si>
  <si>
    <t>广州市黄埔星海艺术培训中心</t>
  </si>
  <si>
    <t>广州市黄埔区简社教育培训中心有限公司</t>
  </si>
  <si>
    <t>广州市黄埔区启丹艺术培训中心有限公司</t>
  </si>
  <si>
    <t>广州市黄埔区天羽培训中心有限公司</t>
  </si>
  <si>
    <t>广州市黄埔区儒艺培训中心有限公司</t>
  </si>
  <si>
    <t>广州市黄埔区芷潼芭文化艺术培训中心有限公司</t>
  </si>
  <si>
    <t>广州市黄埔区多多培训中心有限公司</t>
  </si>
  <si>
    <t>广州市黄埔区艾布拉姆斯文化艺术培训中心有限公司</t>
  </si>
  <si>
    <t>广州市黄埔区迪盈教育培训中心有限公司</t>
  </si>
  <si>
    <t>广州市黄埔区畅音培训中心有限公司</t>
  </si>
  <si>
    <t>广州市黄埔区天羽之星培训中心有限公司</t>
  </si>
  <si>
    <t>广州市黄埔区丹朱教育培训中心有限公司</t>
  </si>
  <si>
    <t>广州市黄埔区雅蔻文化艺术培训中心有限公司</t>
  </si>
  <si>
    <t>广州市黄埔区小铁匠编程培训中心有限公司</t>
  </si>
  <si>
    <t>广州市黄埔区埃尔曼教育培训中心有限公司</t>
  </si>
  <si>
    <t>广州市黄埔区双子星素质教育培训中心有限公司</t>
  </si>
  <si>
    <t>广州市黄埔区星燊培训中心有限公司</t>
  </si>
  <si>
    <t>广州市黄埔区趣艺艺术培训中心有限公司</t>
  </si>
  <si>
    <t>广州市黄埔区三象文化艺术培训中心有限公司</t>
  </si>
  <si>
    <t>广州市黄埔区懿凯培训中心有限公司</t>
  </si>
  <si>
    <t>广州市黄埔区英特文化艺术培训中心有限公司</t>
  </si>
  <si>
    <t>广州市黄埔区英特文化艺术培训中心有限公司知识城分教点</t>
  </si>
  <si>
    <t>广州市黄埔区英特文化艺术培训中心有限公司南岗分教点</t>
  </si>
  <si>
    <t>广州市黄埔区凌动体育培训中心有限公司</t>
  </si>
  <si>
    <t>广州市黄埔区冠泳体育培训中心有限公司</t>
  </si>
  <si>
    <t>广州市黄埔区柒玥文化艺术培训中心有限公司</t>
  </si>
  <si>
    <t>广州市黄埔区阳宸体育培训中心有限公司</t>
  </si>
  <si>
    <t>广州市黄埔区沁乐艺术培训中心有限公司</t>
  </si>
  <si>
    <t>广州市黄埔区享学艺术培训中心有限公司</t>
  </si>
  <si>
    <t>广州市黄埔区指尖艺术培训中心有限公司</t>
  </si>
  <si>
    <t>广州市黄埔区新秋实培训中心有限公司</t>
  </si>
  <si>
    <t>广州市黄埔区晓辉体育培训中心有限公司</t>
  </si>
  <si>
    <t>广州市黄埔区有一教育培训中心有限公司</t>
  </si>
  <si>
    <t>广州市黄埔区龙凰体育培训中心有限公司</t>
  </si>
  <si>
    <t>广州市黄埔区壹心文化艺术培训中心有限公司</t>
  </si>
  <si>
    <t>广州市黄埔区大脚体育培训中心有限公司</t>
  </si>
  <si>
    <t>广州市黄埔区施雅星蕾文化艺术培训中心有限公司</t>
  </si>
  <si>
    <t>广州市黄埔区周明教育培训中心有限公司</t>
  </si>
  <si>
    <t>广州市黄埔区童程童美教育培训中心有限公司</t>
  </si>
  <si>
    <t>广州市黄埔区童程童美教育培训中心有限公司大沙分教点</t>
  </si>
  <si>
    <t>广州市黄埔区雅园培训中心有限公司</t>
  </si>
  <si>
    <t>广州市黄埔区乐童绘趣艺术培训中心有限公司</t>
  </si>
  <si>
    <t>广州市黄埔区话画培训中心有限公司</t>
  </si>
  <si>
    <t>广州市黄埔区大眼虎文化艺术培训中心有限公司</t>
  </si>
  <si>
    <t>广州市黄埔区金源棋类培训中心有限公司</t>
  </si>
  <si>
    <t>广州市黄埔区合友众力体育培训中心有限公司</t>
  </si>
  <si>
    <t>广州市黄埔区凝结艺术培训中心有限公司</t>
  </si>
  <si>
    <t>广州市黄埔区金麦田培训中心有限公司</t>
  </si>
  <si>
    <t>广州市黄埔区地球色彩美术培训中心有限公司</t>
  </si>
  <si>
    <t>广州市黄埔区康乔艺术培训中心有限公司</t>
  </si>
  <si>
    <t>广州市黄埔区趣奕培训中心有限公司</t>
  </si>
  <si>
    <t>广州市黄埔区蓓芘乐教育培训中心有限公司</t>
  </si>
  <si>
    <t>广州市黄埔区小飞船文化艺术培训中心有限公司</t>
  </si>
  <si>
    <t>广州市黄埔区釜洲艺术培训中心有限公司</t>
  </si>
  <si>
    <t>广州市黄埔区乐猴培训中心有限公司</t>
  </si>
  <si>
    <t>广州市黄埔区曼语曼辞艺术培训中心有限公司</t>
  </si>
  <si>
    <t>广州市黄埔区粤德教育培训中心有限公司萝岗分教点</t>
  </si>
  <si>
    <t>广州市黄埔区友心培训中心有限公司</t>
  </si>
  <si>
    <t>广州市黄埔区东方安亲培训中心有限公司</t>
  </si>
  <si>
    <t>广州市黄埔区古广明体育培训中心有限公司</t>
  </si>
  <si>
    <t>广州市黄埔区文邦体育培训中心有限公司</t>
  </si>
  <si>
    <t>广州市黄埔区海音培训中心有限公司</t>
  </si>
  <si>
    <t>广州市黄埔区因思百文化艺术培训中心有限公司</t>
  </si>
  <si>
    <t>广州市黄埔区原创艺术培训中心有限公司</t>
  </si>
  <si>
    <t>广州市黄埔区奥冠体育培训中心有限公司</t>
  </si>
  <si>
    <t>广州市黄埔区沙丁鱼文化艺术培训中心有限公司</t>
  </si>
  <si>
    <t>广州市黄埔区金豆豆舞蹈培训中心有限公司</t>
  </si>
  <si>
    <t>广州市黄埔区艾特小画家艺术培训中心有限公司</t>
  </si>
  <si>
    <t>广州市黄埔区威杰艺术培训中心有限公司</t>
  </si>
  <si>
    <t>广州市黄埔区艺佳佳艺术培训中心有限公司</t>
  </si>
  <si>
    <t>广州市黄埔区辛元培训中心有限公司</t>
  </si>
  <si>
    <t>广州市黄埔区舞之灵极娱游文化艺术培训中心有限公司</t>
  </si>
  <si>
    <t>广州市黄埔区春藤舞蹈培训中心有限公司</t>
  </si>
  <si>
    <t>广州市黄埔区王者梦想艺术培训中心有限公司</t>
  </si>
  <si>
    <t>广州市黄埔区乐舞向阳舞蹈培训中心有限公司</t>
  </si>
  <si>
    <t>广州市黄埔区考拉舞蹈艺术培训中心有限公司</t>
  </si>
  <si>
    <t>广州市黄埔区淼淼艺术培训中心有限公司</t>
  </si>
  <si>
    <t>广州市黄埔区哆啦艺术培训中心有限公司</t>
  </si>
  <si>
    <t>广州市黄埔区艺格艺术培训中心有限公司</t>
  </si>
  <si>
    <t>广州市黄埔区薪晖文化培训中心有限公司</t>
  </si>
  <si>
    <t>广州市黄埔区西荟爱因奇培训中心有限公司</t>
  </si>
  <si>
    <t>广州市黄埔区施芭贝蕾艺术培训中心有限公司</t>
  </si>
  <si>
    <t>广州市黄埔区棋妙文化艺术培训中心有限公司</t>
  </si>
  <si>
    <t>广州市黄埔区艾莱恩教育培训中心有限公司</t>
  </si>
  <si>
    <t>广州市黄埔区童年王体育培训中心有限公司</t>
  </si>
  <si>
    <t>广州市黄埔区铃木教育培训中心有限公司</t>
  </si>
  <si>
    <t>广州市黄埔区华旭艺术培训中心有限公司</t>
  </si>
  <si>
    <t>广州市黄埔区舞灵萌主文化艺术培训中心有限公司</t>
  </si>
  <si>
    <t>广州市黄埔区金乐珊瑚教育培训中心有限公司</t>
  </si>
  <si>
    <t>广州市黄埔区丝雨艺术培训中心有限公司</t>
  </si>
  <si>
    <t>广州市黄埔区逐梦翼文化艺术培训中心有限公司</t>
  </si>
  <si>
    <t>广州市黄埔区星启源文化艺术培训中心有限公司</t>
  </si>
  <si>
    <t>广州市黄埔区当兔教育培训中心有限公司</t>
  </si>
  <si>
    <t>广州市黄埔区皓乐艺术培训中心有限公司</t>
  </si>
  <si>
    <t>广州市黄埔区壹品墨色艺术培训中心有限公司</t>
  </si>
  <si>
    <t>广州市黄埔区毅心体育培训中心有限公司</t>
  </si>
  <si>
    <t>广州市黄埔区因一艺术培训中心有限公司</t>
  </si>
  <si>
    <t>广州市黄埔区音美教育培训中心有限公司</t>
  </si>
  <si>
    <t>广州市黄埔区音美教育培训中心有限公司瑞东分教点</t>
  </si>
  <si>
    <t>广州市黄埔区红袜子文化艺术培训中心有限公司</t>
  </si>
  <si>
    <t>广州市黄埔区慧鱼科技培训中心有限公司</t>
  </si>
  <si>
    <t>广州市黄埔区华平科技培训中心有限公司</t>
  </si>
  <si>
    <t>广州市黄埔区向前体育培训中心有限公司</t>
  </si>
  <si>
    <t>广州市黄埔区高途智达教育培训中心有限公司</t>
  </si>
  <si>
    <t>广州市黄埔区瑞健体育培训中心有限公司</t>
  </si>
  <si>
    <t>广州市黄埔区元溪培训中心有限公司</t>
  </si>
  <si>
    <t>广州市黄埔区欢乐文化艺术培训中心有限公司</t>
  </si>
  <si>
    <t>广州市黄埔区善道艺术培训中心有限公司</t>
  </si>
  <si>
    <t>广州市黄埔区金铭艺术培训中心有限公司</t>
  </si>
  <si>
    <t>广州市黄埔区广艺妙语培训中心有限公司</t>
  </si>
  <si>
    <t>广州市黄埔区开心猫教育培训中心有限公司</t>
  </si>
  <si>
    <t>广州市黄埔区腾跃体育培训中心有限公司</t>
  </si>
  <si>
    <t>广州市黄埔区非池体育培训中心有限公司</t>
  </si>
  <si>
    <t>广州市黄埔区七色彩虹文化艺术培训中心有限公司</t>
  </si>
  <si>
    <t>广州市黄埔区炫舞音培训中心有限公司</t>
  </si>
  <si>
    <t>广州市黄埔区木棉荟舞蹈培训中心有限公司</t>
  </si>
  <si>
    <t>广州市黄埔区音悦培训中心有限公司</t>
  </si>
  <si>
    <t>广州市黄埔区创学科技培训中心有限公司</t>
  </si>
  <si>
    <t>广州市黄埔区元序教育培训中心有限公司</t>
  </si>
  <si>
    <t>广州市黄埔区守拙教育培训中心有限公司</t>
  </si>
  <si>
    <t>广州市黄埔区远方艺术培训中心有限公司</t>
  </si>
  <si>
    <t>广州市黄埔区爱孚森培训中心有限公司</t>
  </si>
  <si>
    <t>广州市黄埔区点青艺术培训中心有限公司</t>
  </si>
  <si>
    <t>广州市黄埔区哈乐雅绘文化艺术培训中心有限公司</t>
  </si>
  <si>
    <t>广州市黄埔区东悦教育培训中心有限公司</t>
  </si>
  <si>
    <t>广州市黄埔区乐智培训中心有限公司</t>
  </si>
  <si>
    <t>广州市黄埔区唯道体育培训中心有限公司</t>
  </si>
  <si>
    <t>广州市黄埔区唯道体育培训中心有限公司龙光分教点</t>
  </si>
  <si>
    <t>广州市黄埔区唯道体育培训中心有限公司人为峰分教点</t>
  </si>
  <si>
    <t>广州市黄埔区华蒙星鼎峰体育培训中心有限公司</t>
  </si>
  <si>
    <t>广州市黄埔区荟童艺术培训中心有限公司</t>
  </si>
  <si>
    <t>广州市黄埔区钟晴艺术培训中心有限公司</t>
  </si>
  <si>
    <t>广州市黄埔区零壹培训中心有限公司</t>
  </si>
  <si>
    <t>广州市黄埔区橦乐美术培训中心有限公司</t>
  </si>
  <si>
    <t>广州市黄埔区艺画鹿培训中心有限公司</t>
  </si>
  <si>
    <t>广州市黄埔区当燃体育培训中心有限公司</t>
  </si>
  <si>
    <t>广州市黄埔区荷花蓓蕾舞蹈培训中心有限公司</t>
  </si>
  <si>
    <t>广州市黄埔区冉冉佳禾教育培训中心有限公司</t>
  </si>
  <si>
    <t>广州市黄埔区诚乐体育培训中心有限公司</t>
  </si>
  <si>
    <t>广州市黄埔区知藤艺术培训中心有限公司</t>
  </si>
  <si>
    <t>广州市黄埔区卓晟体育培训中心有限公司</t>
  </si>
  <si>
    <t>广州市黄埔区倩舞飞扬文化艺术培训中心有限公司</t>
  </si>
  <si>
    <t>广州市黄埔区辰捷教育培训中心有限公司</t>
  </si>
  <si>
    <t>广州市黄埔区七律悦音之家教育培训中心有限公司</t>
  </si>
  <si>
    <t>广州市黄埔区不同凡响教育培训中心有限公司</t>
  </si>
  <si>
    <t>广州市黄埔区华蒙星瑞兴体育培训中心有限公司</t>
  </si>
  <si>
    <t>广州市黄埔区新节奏教育培训中心有限公司</t>
  </si>
  <si>
    <t>广州市黄埔区至高体育培训中心有限公司</t>
  </si>
  <si>
    <t>广州市黄埔区拾号舞蹈培训中心有限公司</t>
  </si>
  <si>
    <t>广州市黄埔区爱体艺体育培训中心有限公司</t>
  </si>
  <si>
    <t>广州市黄埔区星屹艺术培训中心有限公司</t>
  </si>
  <si>
    <t>广州市黄埔区优嘉文化艺术培训中心有限公司</t>
  </si>
  <si>
    <t>广州市黄埔区光之轮教育培训中心有限公司</t>
  </si>
  <si>
    <t>广州市黄埔区中武教育培训中心有限公司</t>
  </si>
  <si>
    <t>广州市黄埔区彩艺艺术培训中心有限公司</t>
  </si>
  <si>
    <t>广州市黄埔区多仑多艺术培训中心有限公司</t>
  </si>
  <si>
    <t>广州市黄埔区小科体育培训中心有限公司</t>
  </si>
  <si>
    <t>广州市黄埔区戎泰培训中心有限公司</t>
  </si>
  <si>
    <t>广州市黄埔区尚艺欣蕾艺术培训中心有限公司</t>
  </si>
  <si>
    <t>广州市黄埔区院派艺术培训中心有限公司</t>
  </si>
  <si>
    <t>广州市黄埔区壹号至高体育培训中心有限公司</t>
  </si>
  <si>
    <t>广州市黄埔区中舞艺术培训中心有限公司</t>
  </si>
  <si>
    <t>广州市黄埔区筝禾艺术培训中心有限公司</t>
  </si>
  <si>
    <t>广州市黄埔区南雅音湖培训中心有限公司</t>
  </si>
  <si>
    <t>广州市黄埔区艺海金文化艺术培训中心有限公司</t>
  </si>
  <si>
    <t>广州市黄埔区奥比科技培训中心有限公司</t>
  </si>
  <si>
    <t>广州市黄埔区飞乐音乐培训中心有限公司</t>
  </si>
  <si>
    <t>广州市黄埔区星空艺术培训中心有限公司</t>
  </si>
  <si>
    <t>广州市黄埔区书之缘培训中心有限公司</t>
  </si>
  <si>
    <t>广州市黄埔区学大文化艺术培训中心有限公司</t>
  </si>
  <si>
    <t>广州市黄埔区关键词培训中心有限公司</t>
  </si>
  <si>
    <t>广州市黄埔区关键词培训中心有限公司尚城分教点</t>
  </si>
  <si>
    <t>广州市黄埔区一体星体育培训中心有限公司</t>
  </si>
  <si>
    <t>广州市黄埔区优优文化艺术培训中心有限公司</t>
  </si>
  <si>
    <t>广州市黄埔区育辉体育培训中心有限公司</t>
  </si>
  <si>
    <t>广州市黄埔区东荟三象教育培训中心有限公司</t>
  </si>
  <si>
    <t>广州市黄埔区墨趣文化艺术培训中心有限公司</t>
  </si>
  <si>
    <t>广州市黄埔区乐界科技培训中心有限公司</t>
  </si>
  <si>
    <t>广州市黄埔区合众武道培训中心有限公司</t>
  </si>
  <si>
    <t>广州市黄埔区绿枫培训中心有限公司</t>
  </si>
  <si>
    <t>广州市黄埔区择趣素养培训中心有限公司</t>
  </si>
  <si>
    <t>广州市黄埔区南粤文化艺术培训中心有限公司</t>
  </si>
  <si>
    <t>广州市黄埔区振星体育培训中心有限公司</t>
  </si>
  <si>
    <t>广州市黄埔区琴鸣文化艺术培训中心有限公司</t>
  </si>
  <si>
    <t>广州市黄埔区云奥体育培训中心有限公司</t>
  </si>
  <si>
    <t>广州市黄埔区艺楷培训中心有限公司</t>
  </si>
  <si>
    <t>广州市黄埔区花未艺术培训中心有限公司</t>
  </si>
  <si>
    <t>广州市黄埔区艾兰文化艺术培训中心有限公司</t>
  </si>
  <si>
    <t>广州市黄埔区嘉佳文化艺术培训中心有限公司</t>
  </si>
  <si>
    <t>广州市黄埔区北斗星教育培训中心有限公司</t>
  </si>
  <si>
    <t>广州市黄埔区大胆画艺术培训中心有限公司</t>
  </si>
  <si>
    <t>广州市黄埔区才学体育培训中心有限公司</t>
  </si>
  <si>
    <t>广州市黄埔区广石宫培训中心有限公司</t>
  </si>
  <si>
    <t>广州市黄埔区米鹿文化艺术培训中心有限公司</t>
  </si>
  <si>
    <t>广州市黄埔区星橙培训中心有限公司</t>
  </si>
  <si>
    <t>广州市黄埔区佳韵艺术培训中心有限公司</t>
  </si>
  <si>
    <t>广州市黄埔区卓越里程教育培训中心有限公司</t>
  </si>
  <si>
    <t>机构名称</t>
  </si>
  <si>
    <t>广州市花都区华星艺术培训中心</t>
  </si>
  <si>
    <t>广州市花都区幼飞艺术培训中心</t>
  </si>
  <si>
    <t>广州市花都区世纪2000职业学校</t>
  </si>
  <si>
    <t>广州市花都区华顿教育培训中心</t>
  </si>
  <si>
    <t>广州市花都区雅美佳教育培训中心</t>
  </si>
  <si>
    <t>广州市花都区英朗教育培训中心</t>
  </si>
  <si>
    <t>广州市花都区重文教育培训中心</t>
  </si>
  <si>
    <t>广州市花都区英翔教育培训中心</t>
  </si>
  <si>
    <t>广州市花都区飞越艺术培训中心</t>
  </si>
  <si>
    <t>广州市花都区骄子素质培优中心</t>
  </si>
  <si>
    <t>广州市花都区晨曦拉丁舞培训中心</t>
  </si>
  <si>
    <t>广州市花都区启凡教育培训中心</t>
  </si>
  <si>
    <t>广州市花都区大学士教育培训中心</t>
  </si>
  <si>
    <t>广州市花都区伊嗒嗒艺术培训中心</t>
  </si>
  <si>
    <t>广州市花都区集躾文化教育培训中心</t>
  </si>
  <si>
    <t>广州市花都区卓越教育培训中心</t>
  </si>
  <si>
    <t>广州市花都区明人教育培训中心</t>
  </si>
  <si>
    <t>广州市花都区优儿教育培训中心</t>
  </si>
  <si>
    <t>广州市花都区精英教育培训中心</t>
  </si>
  <si>
    <t>广州市花都区小脚尖艺术培训中心</t>
  </si>
  <si>
    <t>广州市花都区悦恩教育培训中心</t>
  </si>
  <si>
    <t>广州市花都区倬曦教育培训中心</t>
  </si>
  <si>
    <t>广州市花都区六一教育培训中心</t>
  </si>
  <si>
    <t>广州市花都区环雅教育培训中心</t>
  </si>
  <si>
    <t>广州市花都区优甲教育培训中心</t>
  </si>
  <si>
    <t>广州市花都区拓维教育辅导培训中心</t>
  </si>
  <si>
    <t>广州市花都区华冠学堂教育培训中心</t>
  </si>
  <si>
    <t>广州市花都区翔昊青少年科技体育培训中心</t>
  </si>
  <si>
    <t>广州市花都区稀区艺术培训中心</t>
  </si>
  <si>
    <t>广州市花都区六艺教育培训中心</t>
  </si>
  <si>
    <t>广州市花都区凯乐文化艺术培训中心</t>
  </si>
  <si>
    <t>广州市花都区卓符家教育培训中心</t>
  </si>
  <si>
    <t>广州晋朗课外教育中心有限公司</t>
  </si>
  <si>
    <t>广州异鸣惊人教育培训中心有限责任公司</t>
  </si>
  <si>
    <t>广州智乐教育培训中心有限公司</t>
  </si>
  <si>
    <t>广州花都区壹心培训中心有限公司</t>
  </si>
  <si>
    <t>广州市花都区先拓培训中心有限公司</t>
  </si>
  <si>
    <t>广州市花都区卓越课外教育培训中心有限公司</t>
  </si>
  <si>
    <t>广州市花都区卓越课外教育培训中心有限公司宝华分教点</t>
  </si>
  <si>
    <t>广州市花都区卓越课外教育培训中心有限公司银燕分教点</t>
  </si>
  <si>
    <t>广州市花都区卓越课外教育培训中心有限公司龙珠分教点</t>
  </si>
  <si>
    <t>广州华邑教育培训中心有限公司</t>
  </si>
  <si>
    <t>广州爱今彩教育培训中心有限公司</t>
  </si>
  <si>
    <t>广州花都区静距离教育培训中心有限公司</t>
  </si>
  <si>
    <t>广州市楚雁文化培训中心有限公司</t>
  </si>
  <si>
    <t>广州晓薇音乐教育有限公司</t>
  </si>
  <si>
    <t>广州市吉米教育培训中心有限公司</t>
  </si>
  <si>
    <t>广州冠岱教育培训中心有限公司</t>
  </si>
  <si>
    <t>广州英龙培训中心有限公司</t>
  </si>
  <si>
    <t>广州市花都区深航稀区教育培训中心有限公司</t>
  </si>
  <si>
    <t>广州市花都区深航稀区教育培训中心有限公司南华分教点</t>
  </si>
  <si>
    <t>广州市花都区建桥稀区教育培训中心有限公司</t>
  </si>
  <si>
    <t>广州市花都区春秋教育培训中心有限公司</t>
  </si>
  <si>
    <t>广州市花都区凯米培训中心有限公司</t>
  </si>
  <si>
    <t>广州高财生教育培训中心有限公司</t>
  </si>
  <si>
    <t>广州市花都区俊声教育培训中心有限公司</t>
  </si>
  <si>
    <t>广州市花都区三姆叔叔教育培训中心有限公司</t>
  </si>
  <si>
    <t>广州市花都区拓智教育培训中心有限公司</t>
  </si>
  <si>
    <t>广州雅美佳教育培训中心有限公司</t>
  </si>
  <si>
    <t>广州雅美佳教育培训中心有限公司公益路分教点</t>
  </si>
  <si>
    <t>广州雅美佳教育培训中心有限公司东风分教点</t>
  </si>
  <si>
    <t>广州雅美佳教育培训中心有限公司银燕分教点</t>
  </si>
  <si>
    <t>广州雅美佳教育培训中心有限公司圆玄分教点</t>
  </si>
  <si>
    <t>广州好出彩教育培训中心有限公司</t>
  </si>
  <si>
    <t>广州极速教育培训中心有限公司</t>
  </si>
  <si>
    <t>广州高材生教育培训中心有限公司</t>
  </si>
  <si>
    <t>广州市花都区小薇教育培训中心有限公司</t>
  </si>
  <si>
    <t>广州花都区易学学科素养培训中心有限公司</t>
  </si>
  <si>
    <t>广州市花都区杰森教育培训中心有限公司</t>
  </si>
  <si>
    <t>广州墨陌教育培训中心有限公司</t>
  </si>
  <si>
    <t>广州花都区幼飞教育培训中心有限公司</t>
  </si>
  <si>
    <t>广州童心圆教育培训中心有限公司</t>
  </si>
  <si>
    <t>广州花都区仲想乐教育培训中心有限公司</t>
  </si>
  <si>
    <t>广州市花都区时代城稀区教育培训中心有限公司</t>
  </si>
  <si>
    <t>广州花都区后裔教育培训中心有限公司</t>
  </si>
  <si>
    <t>广州市花都区瑞轩教育培训中心有限公司</t>
  </si>
  <si>
    <t>广州花都区酷特儿教育培训中心有限公司</t>
  </si>
  <si>
    <t>广州市花都区易智培训中心有限公司</t>
  </si>
  <si>
    <t>广州花都区思得纷教育培训中心有限公司</t>
  </si>
  <si>
    <t>广州三省学堂教育培训中心有限责任公司</t>
  </si>
  <si>
    <t>广州市花都区得智教育培训中心股份有限公司</t>
  </si>
  <si>
    <t>广州花都区浠源雅思教育培训中心有限公司</t>
  </si>
  <si>
    <t>广州尚壹培训中心股份有限公司</t>
  </si>
  <si>
    <t>广州市花都区私立新东方教育培训中心有限公司</t>
  </si>
  <si>
    <t>广州市花都区私立新东方教育培训中心有限公司锦东分教点</t>
  </si>
  <si>
    <t>广州市蕴含教育培训中心有限公司</t>
  </si>
  <si>
    <t>广州市花都区快喵培训中心有限公司</t>
  </si>
  <si>
    <t>广州花都区学高品优教育培训中心有限公司</t>
  </si>
  <si>
    <t>广州花都区高优教育培训中心有限公司</t>
  </si>
  <si>
    <t>广州花都区绘玩培训中心有限公司</t>
  </si>
  <si>
    <t>广州市花都区锦尚稀区教育培训中心有限公司</t>
  </si>
  <si>
    <t>广州市花都区汇通稀区教育培训中心有限公司</t>
  </si>
  <si>
    <t>广州市花都区杨之光培训有限公司</t>
  </si>
  <si>
    <t>广州市花都区八雅阁培训中心有限公司</t>
  </si>
  <si>
    <t>广州市美域小薇教育培训中心有限公司</t>
  </si>
  <si>
    <t>广州市花都区键韵艺术培训中心有限公司</t>
  </si>
  <si>
    <t>广州文逸教育培训有限公司</t>
  </si>
  <si>
    <t>广州市花都区朱丽叶艺术培训中心有限公司</t>
  </si>
  <si>
    <t>广州市花都区朱丽叶艺术培训中心有限公司茶园分教点</t>
  </si>
  <si>
    <t>广州市花都区扬名教育培训中心有限公司</t>
  </si>
  <si>
    <t>广州艺树聆艺术培训中心有限公司</t>
  </si>
  <si>
    <t>广州花都童礼家素质教育培训中心有限公司</t>
  </si>
  <si>
    <t>广州羊城足球俱乐部有限公司</t>
  </si>
  <si>
    <t>广州弘虎体育培训中心有限公司</t>
  </si>
  <si>
    <t>广州添翼体育培训有限公司</t>
  </si>
  <si>
    <t>广州市花都区健顺青少年体育俱乐部</t>
  </si>
  <si>
    <t>广州市骏博体育培训中心有限公司</t>
  </si>
  <si>
    <t>广州市伊嗒艺术培训有限公司</t>
  </si>
  <si>
    <t>广州天羽之贝培训中心有限公司</t>
  </si>
  <si>
    <t>广州市花都区加贝艺术培训中心有限公司</t>
  </si>
  <si>
    <t>广州市花都区瑾雅文化艺术培训中心有限公司</t>
  </si>
  <si>
    <t>广州健跃体育培训有限公司</t>
  </si>
  <si>
    <t>广州冠体文化体育培训中心有限公司</t>
  </si>
  <si>
    <t>广州蜀地红教育培训有限公司</t>
  </si>
  <si>
    <t>广州乐源体育培训有限公司</t>
  </si>
  <si>
    <t>广州市花都区耀华教育培训有限公司</t>
  </si>
  <si>
    <t>广州赛恩斯培训成长中心有限公司</t>
  </si>
  <si>
    <t>广州市江锐舞蹈艺术培训中心有限公司</t>
  </si>
  <si>
    <t>广州市千寻教育培训有限公司</t>
  </si>
  <si>
    <t>广州市花都区华澜文化艺术培训中心有限公司</t>
  </si>
  <si>
    <t>广州市花都区和和体育培训中心有限公司</t>
  </si>
  <si>
    <t>广州市花都区艺心文化艺术培训中心有限公司</t>
  </si>
  <si>
    <t>广州市花都区童梦体育培训有限公司</t>
  </si>
  <si>
    <t>广州市花都区睿恒青少年体育培训有限公司</t>
  </si>
  <si>
    <t>广州铭诺体育培训有限公司</t>
  </si>
  <si>
    <t>广州市花都区童程童美教育培训中心有限公司</t>
  </si>
  <si>
    <t>广州天羽宝贝艺术培训中心有限公司</t>
  </si>
  <si>
    <t>广州市花都区康源体育培训中心有限公司</t>
  </si>
  <si>
    <t>广州市花都区明日之星体育俱乐部</t>
  </si>
  <si>
    <t>广州花都区树华教育培训有限公司</t>
  </si>
  <si>
    <t>广州市花都区声动教育培训中心有限公司</t>
  </si>
  <si>
    <t>广州市花都区六一教育培训有限公司</t>
  </si>
  <si>
    <t>广州市花都区延隆体育培训中心有限公司</t>
  </si>
  <si>
    <t>广州市海亿体育培训有限公司</t>
  </si>
  <si>
    <t>广州市花都区雨露艺术培训中心有限公司</t>
  </si>
  <si>
    <t>广州市花都区运动家体育培训有限公司</t>
  </si>
  <si>
    <t>广州市花都区恒壹体育教育培训有限公司</t>
  </si>
  <si>
    <t>广州市花都区寅龙武术培训有限公司</t>
  </si>
  <si>
    <t>广州市花都区新动力青少年体育俱乐部</t>
  </si>
  <si>
    <t>广州市花都区龙腾正一体育俱乐部</t>
  </si>
  <si>
    <t>广州市花都区树同培训有限公司</t>
  </si>
  <si>
    <t>广州雪迹文化体育发展有限公司</t>
  </si>
  <si>
    <t>广州市花都区阿柯里艺术培训有限公司</t>
  </si>
  <si>
    <t>广州市花都区星悦声动教育培训中心有限公司</t>
  </si>
  <si>
    <t>广州市花都区砚璟书法培训有限公司</t>
  </si>
  <si>
    <t>广州市花都区致岭稀区教育培训中心有限公司</t>
  </si>
  <si>
    <t>广州市花都区雪域稀区教育培训中心有限公司</t>
  </si>
  <si>
    <t>广州市花都区紫兰稀区教育培训中心有限公司</t>
  </si>
  <si>
    <t>广州市花都区蓓星艺术培训中心有限公司</t>
  </si>
  <si>
    <t>广州市花都区道派艺术培训有限公司</t>
  </si>
  <si>
    <t>广州市花都区恒臻棋院培训中心有限公司</t>
  </si>
  <si>
    <t>广州市花都区喜爱美学培训有限公司</t>
  </si>
  <si>
    <t>广州市花都区艺多多艺术培训中心有限公司</t>
  </si>
  <si>
    <t>广州市花都区星樾华胄培训中心有限公司</t>
  </si>
  <si>
    <t>广州时代城好出彩教育培训中心有限公司</t>
  </si>
  <si>
    <t>广州市花都区星蓝艺术培训有限公司</t>
  </si>
  <si>
    <t>广州市花都区星芽培训有限公司</t>
  </si>
  <si>
    <t>广州市花都区乐萌培训中心有限公司</t>
  </si>
  <si>
    <t>广州市花都区谷雨文艺培训有限公司</t>
  </si>
  <si>
    <t>广州市花都区小满书法培训中心有限公司</t>
  </si>
  <si>
    <t>广州市花都区博达体育培训有限公司</t>
  </si>
  <si>
    <t>广州市花都区乐羽体育培训有限公司</t>
  </si>
  <si>
    <t>广州市花都区星晓华胄培训中心有限公司</t>
  </si>
  <si>
    <t>广州市花都区云儿朵朵艺术培训有限公司</t>
  </si>
  <si>
    <t>广州市花都区聆想艺术培训中心有限公司</t>
  </si>
  <si>
    <t>广州市花都区一帆文化艺术培训有限公司</t>
  </si>
  <si>
    <t>广州市花都区吉喆艺术培训中心有限公司</t>
  </si>
  <si>
    <t>广州市花都区瀚林书法培训中心有限公司</t>
  </si>
  <si>
    <t>广州市花都区卓睿趣学艺术培训有限公司</t>
  </si>
  <si>
    <t>广州市花都区诗梦圆培训中心有限公司</t>
  </si>
  <si>
    <t>广州市花都区金穗小薇教育培训中心有限公司</t>
  </si>
  <si>
    <t>广州市花都区融创小薇舞蹈培训有限公司</t>
  </si>
  <si>
    <t>广州市凤凰教育培训中心有限公司</t>
  </si>
  <si>
    <t>广州市花都区尚语阁艺术培训有限公司</t>
  </si>
  <si>
    <t>广州市花都区扬名体育科技培训中心有限公司</t>
  </si>
  <si>
    <t>广州市花都区扬名教育培训中心望岗路分教点</t>
  </si>
  <si>
    <t>广州市花都区瑞祥教育培训中心有限公司</t>
  </si>
  <si>
    <t>广州市花都区粤乐艺术培训中心有限公司</t>
  </si>
  <si>
    <t>广州市花都区育韵文化艺术培训中心有限公司</t>
  </si>
  <si>
    <t>广州市花都区精勤艺术培训有限公司</t>
  </si>
  <si>
    <t>广州市花都区纵横教育培训中心有限公司</t>
  </si>
  <si>
    <t>朗乐艺术培训（广州）有限公司</t>
  </si>
  <si>
    <t>广州市花都区南洋稀区教育培训中心有限公司</t>
  </si>
  <si>
    <t>广州市花都区梦航教育培训中心有限公司</t>
  </si>
  <si>
    <t>广州市花都区乐星象教育培训有限公司</t>
  </si>
  <si>
    <t>广州市花都区乐松鼠教育培训有限公司</t>
  </si>
  <si>
    <t>广州市花都区博学天才教育培训有限公司</t>
  </si>
  <si>
    <t>广州市花都区创想乐科技编程培训中心有限公司</t>
  </si>
  <si>
    <t>广州市花都区启程力蒙教育培训中心有限公司</t>
  </si>
  <si>
    <t>广州市花都区聆智教育培训中心有限公司</t>
  </si>
  <si>
    <t>广州市花都区花城星韵音乐培训有限公司</t>
  </si>
  <si>
    <t>广州市花都区芊绘培训有限公司</t>
  </si>
  <si>
    <t>广州市花都区赋彩教育培训中心有限公司</t>
  </si>
  <si>
    <t>广州市花都区象游美术培训中心有限公司</t>
  </si>
  <si>
    <t>广州市花都区亮星艺术培训有限公司</t>
  </si>
  <si>
    <t>广州市花都区向阳艺术培训有限公司</t>
  </si>
  <si>
    <t>广州市花都区星立培训中心有限公司</t>
  </si>
  <si>
    <t>广州市花都区乐多多艺术培训中心有限公司</t>
  </si>
  <si>
    <t>广州市花都区曲安飞艺术培训中心有限公司</t>
  </si>
  <si>
    <t>广州市花都区飞鸟艺术培训有限公司</t>
  </si>
  <si>
    <t>广州市花都区蝌蚪云峰艺术培训中心有限公司</t>
  </si>
  <si>
    <t>广州市花都区童展小飞象艺术教育培训有限公司</t>
  </si>
  <si>
    <t>广州市花都区加创教育培训有限公司</t>
  </si>
  <si>
    <t>广州市花都区乐斯艺术培训中心有限公司</t>
  </si>
  <si>
    <t>广州市花都区稚慧文化培训有限责任公司</t>
  </si>
  <si>
    <t>广州市花都区舞语文化艺术培训有限公司</t>
  </si>
  <si>
    <t>广州市花都区蓝鲸培训中心有限公司</t>
  </si>
  <si>
    <t>广州市花都区致知文化艺术培训中心有限公司</t>
  </si>
  <si>
    <t>广州市花都区汇贤艺术培训中心有限公司</t>
  </si>
  <si>
    <t>广州市花都区小熊艺术培训有限公司</t>
  </si>
  <si>
    <t>广州市花都区韵墨艺术培训有限公司</t>
  </si>
  <si>
    <t>广州市花都区宫宇艺术培训中心有限公司</t>
  </si>
  <si>
    <t>广州市花都区放牛班艺术培训有限公司</t>
  </si>
  <si>
    <t>广州市花都区喵艺轩文化艺术培训有限公司</t>
  </si>
  <si>
    <t>广州市花都区乐音艺术培训中心有限公司</t>
  </si>
  <si>
    <t>广州市花都区淘气书法培训中心有限公司</t>
  </si>
  <si>
    <t>广州市花都区育元文化艺术培训有限公司</t>
  </si>
  <si>
    <t>广州市花都区墨翔培训中心有限公司</t>
  </si>
  <si>
    <t>广州市花都区德馨艺术培训中心有限公司</t>
  </si>
  <si>
    <t>广州市花都区名优培训有限公司</t>
  </si>
  <si>
    <t>广州市花都区丰乐培训中心有限公司</t>
  </si>
  <si>
    <t>广州市花都区风神象游美术培训中心有限公司</t>
  </si>
  <si>
    <t>广州市花都区融创象游美术培训中心有限公司</t>
  </si>
  <si>
    <t>广州市花都区童星说艺术培训中心有限公司</t>
  </si>
  <si>
    <t>广州市花都区海雅艺术培训中心有限公司</t>
  </si>
  <si>
    <t>广州市花都区童趣艺术培训有限公司</t>
  </si>
  <si>
    <t>广州魅蝶舞蹈培训有限公司</t>
  </si>
  <si>
    <t>广州市花都区大雁子艺术培训有限公司</t>
  </si>
  <si>
    <t>广州市花都区花海艺术培训有限责任公司</t>
  </si>
  <si>
    <t>广州市花都区趣弹教育培训中心有限公司</t>
  </si>
  <si>
    <t>广州市花都区象格美育培训中心有限公司</t>
  </si>
  <si>
    <t>广州市花都区指精灵培训有限公司</t>
  </si>
  <si>
    <t>广州市花都区书如意艺术培训中心有限公司</t>
  </si>
  <si>
    <t>广州市花都区凯璇培训有限公司</t>
  </si>
  <si>
    <t>广州市花都区梵响文化艺术培训中心有限公司</t>
  </si>
  <si>
    <t>广州市花都区朵朵云儿教育培训有限公司</t>
  </si>
  <si>
    <t>广州市花都区野生美术培训有限公司</t>
  </si>
  <si>
    <t>广州市花都区璇子艺术培训中心有限公司</t>
  </si>
  <si>
    <t>广州市花都区梵星教育培训有限公司</t>
  </si>
  <si>
    <t>广州市花都区乐祈培训有限公司</t>
  </si>
  <si>
    <t>广州市花都区墨迹雅韵培训有限公司</t>
  </si>
  <si>
    <t>广州市花都区魅舞思硕艺术培训中心有限公司</t>
  </si>
  <si>
    <t>广州市花都区书成书法培训中心有限公司</t>
  </si>
  <si>
    <t>广州市花都区尚乐文化艺术培训有限公司</t>
  </si>
  <si>
    <t>广州市花都区红舞台艺术培训中心有限公司</t>
  </si>
  <si>
    <t>广州市花都区灵羽舞蹈培训有限公司</t>
  </si>
  <si>
    <t>广州市花都区贝姿舞蹈培训有限公司</t>
  </si>
  <si>
    <t>广州市花都区百变叮当科技培训中心有限公司</t>
  </si>
  <si>
    <t>广州市花都区融创卓玛优创培训有限公司</t>
  </si>
  <si>
    <t>广州市花都区凯翔艺术培训中心有限公司</t>
  </si>
  <si>
    <t>广州市花都区伊瓦文化艺术培训中心有限公司</t>
  </si>
  <si>
    <t>广州市花都区神鹰教育培训有限公司</t>
  </si>
  <si>
    <t>广州市新梦体育培训有限公司</t>
  </si>
  <si>
    <t>广州市花都区达明博远体育培训有限公司</t>
  </si>
  <si>
    <t>广州市花都区竟谊体育培训有限公司</t>
  </si>
  <si>
    <t>广州市能量体育培训有限公司</t>
  </si>
  <si>
    <t>广州市花都区泰伦培训中心有限公司</t>
  </si>
  <si>
    <t>广州市花都区艾佳艺术培训有限公司</t>
  </si>
  <si>
    <t>广州市六艺左印美术培训中心有限公司</t>
  </si>
  <si>
    <t>广州市花都区书道书法培训中心有限公司</t>
  </si>
  <si>
    <t>广州市花都区豪骏大笔教育培训中心有限公司</t>
  </si>
  <si>
    <t>广州大笔教育培训中心有限公司</t>
  </si>
  <si>
    <t>广州市花都区雅致教育培训中心有限公司</t>
  </si>
  <si>
    <t>广州市花都区筝爱艺术培训中心有限公司</t>
  </si>
  <si>
    <t>广州市花都区棠果屋教育培训中心有限公司</t>
  </si>
  <si>
    <t>广州市番禺区杨之光美术培训中心</t>
  </si>
  <si>
    <t>广州市番禺区新智慧教育培训中心有限公司</t>
  </si>
  <si>
    <t>广州市番禺区新智慧教育培训中心有限公司石碁镇市莲路分教点</t>
  </si>
  <si>
    <t>广州市番禺区新智慧教育培训中心有限公司石楼镇泰山路分教点</t>
  </si>
  <si>
    <t>广州市番禺区忠砚教育培训中心有限公司</t>
  </si>
  <si>
    <t>广州市番禺区忠砚教育培训中心有限公司沙湾镇福景路分教点</t>
  </si>
  <si>
    <t>广州市番禺区百海教育培训中心</t>
  </si>
  <si>
    <t>广州市番禺区成铭教育培训中心</t>
  </si>
  <si>
    <t>广州市番禺区真情文化教育培训中心</t>
  </si>
  <si>
    <t>广州市番禺区上本文化教育培训中心</t>
  </si>
  <si>
    <t>广州市番禺区映山红教育培训中心</t>
  </si>
  <si>
    <t>广州市番禺区艺考教育培训中心</t>
  </si>
  <si>
    <t>广州市番禺区启航教育培训中心</t>
  </si>
  <si>
    <t>广州市番禺区优格教育培训中心</t>
  </si>
  <si>
    <t>广州市番禺区智翔教育培训中心</t>
  </si>
  <si>
    <t>广州市番禺区凯琳教育培训中心有限公司</t>
  </si>
  <si>
    <t>广州市番禺区培达叁人行教育培训中心有限公司</t>
  </si>
  <si>
    <t>广州市番禺区德韵教育培训中心有限公司</t>
  </si>
  <si>
    <t>广州市番禺区爱励培训中心有限公司</t>
  </si>
  <si>
    <t>广州市番禺区乐与学教育培训中心有限公司</t>
  </si>
  <si>
    <t>广州市番禺区期梦教育培训中心有限公司</t>
  </si>
  <si>
    <t>广州市番禺区悦馨教育培训中心有限公司</t>
  </si>
  <si>
    <t>广州市番禺区艾雯思教育培训中心有限公司</t>
  </si>
  <si>
    <t>广州市番禺区学雅教育培训中心有限公司</t>
  </si>
  <si>
    <t>广州市番禺区华海教育培训中心有限公司</t>
  </si>
  <si>
    <t>广州市番禺区心流空间教育培训中心有限公司</t>
  </si>
  <si>
    <t>广州市番禺区超越教育培训中心有限公司</t>
  </si>
  <si>
    <t>广州市番禺区迎立德教育培训中心有限公司</t>
  </si>
  <si>
    <t>广州市番禺区荣晟教育培训中心有限公司</t>
  </si>
  <si>
    <t>广州市番禺区立贤教育培训中心有限公司</t>
  </si>
  <si>
    <t>广州市番禺区红飘带舞蹈艺术培训中心</t>
  </si>
  <si>
    <t>广州市番禺区新华培训中心</t>
  </si>
  <si>
    <t>广州市番禺区平川艺术培训中心</t>
  </si>
  <si>
    <t>广州市番禺区方舟教育培训中心</t>
  </si>
  <si>
    <t>广州市番禺区新环球教育培训中心</t>
  </si>
  <si>
    <t>广州市番禺区新环球教育培训中心石楼镇兴亚三路分教点</t>
  </si>
  <si>
    <t>广州市番禺区隽延教育培训中心有限公司</t>
  </si>
  <si>
    <t>广州市番禺区星儿艺术教育培训中心</t>
  </si>
  <si>
    <t>广州市番禺区翰林院教育培训中心</t>
  </si>
  <si>
    <t>广州市番禺区翰林院教育培训中心市桥街桥兴大道分教点</t>
  </si>
  <si>
    <t>广州市番禺区翰林院教育培训中心沙湾街中华大道分教点</t>
  </si>
  <si>
    <t>广州市番禺区新月芽教育培训中心</t>
  </si>
  <si>
    <t>广州市番禺区在心培训中心有限公司</t>
  </si>
  <si>
    <t>广州市番禺区浩一教育培训中心有限公司</t>
  </si>
  <si>
    <t>广州市番禺区拓而思教育培训中心有限公司</t>
  </si>
  <si>
    <t>广州市番禺区番艺教育培训中心</t>
  </si>
  <si>
    <t>广州市番禺区番艺教育培训中心桥南街南华路分教点</t>
  </si>
  <si>
    <t>广州市番禺区常成教育培训中心有限公司</t>
  </si>
  <si>
    <t>广州市番禺区新林川教育培训中心有限公司</t>
  </si>
  <si>
    <t>广州市番禺区童禺教育培训中心有限公司</t>
  </si>
  <si>
    <t>广州市番禺区金玉教育培训中心有限公司</t>
  </si>
  <si>
    <t>广州市番禺区小丫丫教育培训中心有限公司</t>
  </si>
  <si>
    <t>广州市番禺区西语桥教育培训中心有限公司</t>
  </si>
  <si>
    <t>广州市番禺区莱浦培训中心有限公司</t>
  </si>
  <si>
    <t>广州市番禺区敏慧堂教育培训中心有限公司</t>
  </si>
  <si>
    <t>广州市番禺区锐昂教育培训中心有限公司</t>
  </si>
  <si>
    <t>广州市番禺区手之舞艺术教育培训中心</t>
  </si>
  <si>
    <t>广州市番禺区乐研教育培训中心有限公司</t>
  </si>
  <si>
    <t>广州市番禺区睿生教育培训中心有限公司</t>
  </si>
  <si>
    <t>广州市番禺区舞研教育培训中心有限公司</t>
  </si>
  <si>
    <t>广州市番禺区鑫阳教育培训中心</t>
  </si>
  <si>
    <t>广州市番禺区城达教育培训中心有限公司</t>
  </si>
  <si>
    <t>广州市番禺区新启跃教育培训中心有限公司</t>
  </si>
  <si>
    <t>广州市番禺区新启跃教育培训中心有限公司市桥街东平路分教点</t>
  </si>
  <si>
    <t>广州市番禺区叮叮教育培训中心</t>
  </si>
  <si>
    <t>广州市番禺区明学教育培训中心</t>
  </si>
  <si>
    <t>广州市番禺区忠亮教育培训中心有限公司</t>
  </si>
  <si>
    <t>广州市番禺区睿才教育培训中心有限公司</t>
  </si>
  <si>
    <t>广州市番禺区隽思教育培训中心</t>
  </si>
  <si>
    <t>广州市番禺区拓华培训中心有限公司</t>
  </si>
  <si>
    <t>广州市番禺区格林培训中心有限公司</t>
  </si>
  <si>
    <t>广州市番禺区私立新东方教育培训中心</t>
  </si>
  <si>
    <t>广州市番禺区私立新东方教育培训中心市桥街分教点</t>
  </si>
  <si>
    <t>广州市番禺区私立新东方教育培训中心石楼镇分教点</t>
  </si>
  <si>
    <t>广州市番禺区私立新东方教育培训中心大石街分教点</t>
  </si>
  <si>
    <t>广州市番禺区私立新东方教育培训中心洛浦街分教点</t>
  </si>
  <si>
    <t>广州市番禺区木一子培训中心有限公司</t>
  </si>
  <si>
    <t>广州市番禺区睿思教育培训中心有限公司</t>
  </si>
  <si>
    <t>广州市番禺区一石教育培训中心</t>
  </si>
  <si>
    <t>广州市番禺区刘诗昆钢琴艺术培训中心</t>
  </si>
  <si>
    <t>广州市番禺区祈福教育培训中心有限公司</t>
  </si>
  <si>
    <t>广州市番禺区祈福教育培训中心有限公司钟村镇市广路分教点</t>
  </si>
  <si>
    <t>广州市番禺区义航教育培训中心有限公司</t>
  </si>
  <si>
    <t>广州市番禺区新展翅教育培训中心</t>
  </si>
  <si>
    <t>广州市番禺区爱思培训中心有限公司</t>
  </si>
  <si>
    <t>广州市番禺区扬长教育培训中心有限公司</t>
  </si>
  <si>
    <t>广州市番禺区安妮舞蹈艺术教育培训中心</t>
  </si>
  <si>
    <t>广州市番禺区博仕邦培训中心有限公司</t>
  </si>
  <si>
    <t>广州市番禺区匠师教育培训中心有限公司</t>
  </si>
  <si>
    <t>广州市番禺区加拿达教育培训中心</t>
  </si>
  <si>
    <t>广州市番禺区英域成教育培训中心有限公司</t>
  </si>
  <si>
    <t>广州市番禺区英域成教育培训中心有限公司市桥街兴泰路分教点</t>
  </si>
  <si>
    <t>广州市番禺区皇家艺术培训中心</t>
  </si>
  <si>
    <t>广州市番禺区悦音艺术教育培训中心</t>
  </si>
  <si>
    <t>广州市番禺区国乐艺术教育培训中心</t>
  </si>
  <si>
    <t>广州市番禺区钻良教育培训中心有限公司</t>
  </si>
  <si>
    <t>广州市番禺区择善教育培训中心有限公司</t>
  </si>
  <si>
    <t>广州市番禺区晓得教育培训中心有限公司</t>
  </si>
  <si>
    <t>广州市番禺区学习前线教育培训中心</t>
  </si>
  <si>
    <t>广州市番禺区学习前线教育培训中心市桥街清河中路分教点</t>
  </si>
  <si>
    <t>广州市番禺区学习前线教育培训中心市桥街兴泰路分教点</t>
  </si>
  <si>
    <t>广州市番禺区学之舟教育培训中心</t>
  </si>
  <si>
    <t>广州市番禺区晨星教育培训中心</t>
  </si>
  <si>
    <t>广州市番禺区天天好教育培训中心</t>
  </si>
  <si>
    <t>广州市番禺区学之舟教育培训中心有限公司</t>
  </si>
  <si>
    <t>广州市番禺区学之舟教育培训中心有限公司南村镇兴南大道分教点</t>
  </si>
  <si>
    <t>广州市番禺区智行教育培训中心</t>
  </si>
  <si>
    <t>广州市番禺区伯远教育培训中心有限公司</t>
  </si>
  <si>
    <t>广州市番禺区佰宝教育培训中心有限公司</t>
  </si>
  <si>
    <t>广州市番禺区一悦繁花培训中心有限公司</t>
  </si>
  <si>
    <t>广州市番禺区六韵艺术培训中心</t>
  </si>
  <si>
    <t>广州市番禺区晋盛教育培训中心有限公司</t>
  </si>
  <si>
    <t>广州市番禺区晓墨轩艺术培训中心有限公司</t>
  </si>
  <si>
    <t>广州市番禺区芭蒂教育培训中心有限公司</t>
  </si>
  <si>
    <t>广州市番禺区优彩培训中心有限公司</t>
  </si>
  <si>
    <t>广州市番禺区哆唻咪乐言教育培训中心有限公司</t>
  </si>
  <si>
    <t>广州市番禺区威学一百培训中心有限公司</t>
  </si>
  <si>
    <t>广州市番禺区上禾一舞培训中心有限公司</t>
  </si>
  <si>
    <t>广州市番禺区巡音星点培训中心有限公司</t>
  </si>
  <si>
    <t>广州市番禺区潼浩杰体育培训中心有限公司</t>
  </si>
  <si>
    <t>广州市番禺区新光一号培训中心有限公司</t>
  </si>
  <si>
    <t>广州市番禺区智惠河教育培训中心有限公司</t>
  </si>
  <si>
    <t>广州市番禺区棋之星培训中心有限公司</t>
  </si>
  <si>
    <t>广州市番禺区小象艺术培训中心有限公司</t>
  </si>
  <si>
    <t>广州市番禺区耀德培训中心有限公司</t>
  </si>
  <si>
    <t>广州市番禺区新华培训中心有限公司</t>
  </si>
  <si>
    <t>广州市番禺区艺新教育培训中心有限公司</t>
  </si>
  <si>
    <t>广州市番禺区凯岚体育培训中心有限公司</t>
  </si>
  <si>
    <t>广州市番禺区星之篮体育培训中心</t>
  </si>
  <si>
    <t>广州市番禺区博贝培训中心有限公司</t>
  </si>
  <si>
    <t>广州市番禺区典雅舞蹈培训中心有限公司</t>
  </si>
  <si>
    <t>广州市番禺区典雅舞蹈培训中心有限公司大龙街富怡路分教点</t>
  </si>
  <si>
    <t>广州市番禺区爱太阳艺术培训中心有限公司</t>
  </si>
  <si>
    <t>广州市番禺区柏霖教育培训中心有限公司</t>
  </si>
  <si>
    <t>广州市番禺区丽三象艺术培训中心有限公司</t>
  </si>
  <si>
    <t>广州市番禺区锐翔教育培训中心有限公司</t>
  </si>
  <si>
    <t>广州市番禺区正见科技培训中心有限公司</t>
  </si>
  <si>
    <t>广州市番禺区乐笔笔科技培训中心有限公司</t>
  </si>
  <si>
    <t>广州市番禺区隼乐科技培训中心有限公司</t>
  </si>
  <si>
    <t>广州市番禺区一方阁艺术培训中心有限公司</t>
  </si>
  <si>
    <t>广州市番禺区爱尚飞科技培训中心有限公司</t>
  </si>
  <si>
    <t>广州市番禺区丰艺艺术培训中心有限公司</t>
  </si>
  <si>
    <t>广州市番禺区贝瓦教育培训中心有限公司</t>
  </si>
  <si>
    <t>广州市番禺区舞之恋培训中心有限公司</t>
  </si>
  <si>
    <t>广州市番禺区昊艺教育培训中心有限公司</t>
  </si>
  <si>
    <t>广州市番禺区欣韵培训中心有限公司</t>
  </si>
  <si>
    <t>广州市番禺区粤动培训中心有限公司</t>
  </si>
  <si>
    <t>广州市番禺区芊栩艺术培训中心有限公司</t>
  </si>
  <si>
    <t>广州市番禺区音缪斯艺术培训中心有限公司</t>
  </si>
  <si>
    <t>广州市番禺区星之乐艺术培训中心有限公司</t>
  </si>
  <si>
    <t>广州市番禺区高晋教育培训中心有限公司</t>
  </si>
  <si>
    <t>广州市番禺区菁燕艺术培训中心有限公司</t>
  </si>
  <si>
    <t>广州市番禺区芒果教育培训中心有限公司</t>
  </si>
  <si>
    <t>广州市番禺区金菠萝教育培训中心有限公司</t>
  </si>
  <si>
    <t>广州市番禺区焯迪体育培训中心有限公司</t>
  </si>
  <si>
    <t>广州市番禺区编程刺猬科技培训中心有限公司</t>
  </si>
  <si>
    <t>广州市番禺区奥雅教育培训中心有限公司</t>
  </si>
  <si>
    <t>广州市番禺区牛妈教育培训中心有限公司</t>
  </si>
  <si>
    <t>广州市番禺区魔幻鹿艺术培训中心有限公司</t>
  </si>
  <si>
    <t>广州市番禺区菀芯培训中心有限公司</t>
  </si>
  <si>
    <t>广州市番禺区启志培训中心</t>
  </si>
  <si>
    <t>广州市番禺区渔人艺术培训中心有限公司</t>
  </si>
  <si>
    <t>广州市番禺区时代体育培训中心有限公司</t>
  </si>
  <si>
    <t>广州市番禺区闰德培训中心有限公司</t>
  </si>
  <si>
    <t>广州市番禺区群英武道培训中心有限公司</t>
  </si>
  <si>
    <t>广州市番禺区陆忆培训中心有限公司</t>
  </si>
  <si>
    <t>广州市番禺区宁蓝书小帮艺术培训中心有限公司</t>
  </si>
  <si>
    <t>广州市番禺区小行星艺术培训中心有限公司</t>
  </si>
  <si>
    <t>广州市番禺区优科力科技培训中心有限公司</t>
  </si>
  <si>
    <t>广州市番禺区爱可睿艺术培训中心有限公司</t>
  </si>
  <si>
    <t>广州市番禺区龙鑫体育培训中心有限公司</t>
  </si>
  <si>
    <t>广州市番禺区卓越里程教育培训中心有限公司</t>
  </si>
  <si>
    <t>广州市番禺区乾展体育培训中心有限公司</t>
  </si>
  <si>
    <t>广州市番禺区墨品堂艺术培训中心有限公司</t>
  </si>
  <si>
    <t>广州市番禺区未知艺术培训中心有限公司</t>
  </si>
  <si>
    <t>广州市番禺区亲田教育培训中心有限公司</t>
  </si>
  <si>
    <t>广州市番禺区宁蓝艺术培训中心有限公司</t>
  </si>
  <si>
    <t>广州市番禺区乔闻艺术培训中心有限公司</t>
  </si>
  <si>
    <t>广州市番禺区爱音思弹艺术培训中心有限公司</t>
  </si>
  <si>
    <t>广州市番禺区苍龙启梦美术培训中心有限公司</t>
  </si>
  <si>
    <t>广州市番禺区一五艺术培训中心有限公司</t>
  </si>
  <si>
    <t>广州市番禺区趣智联萌科技培训中心有限公司</t>
  </si>
  <si>
    <t>广州市番禺区新起航教育培训中心有限公司</t>
  </si>
  <si>
    <t>广州市番禺区潮邻体育培训中心有限公司</t>
  </si>
  <si>
    <t>广州市番禺区博高体育培训中心有限公司</t>
  </si>
  <si>
    <t>广州市番禺区炫风体育培训中心有限公司</t>
  </si>
  <si>
    <t>广州市番禺区风暴科技培训中心有限公司</t>
  </si>
  <si>
    <t>广州市番禺区趣雅堂教育培训中心有限公司</t>
  </si>
  <si>
    <t>广州市番禺区人之本体育培训中心有限公司</t>
  </si>
  <si>
    <t>广州市番禺区乐绘培训中心有限公司</t>
  </si>
  <si>
    <t>广州市番禺区酷佳艺术培训中心有限公司</t>
  </si>
  <si>
    <t>广州市番禺区继安堂艺术培训中心有限公司</t>
  </si>
  <si>
    <t>广州市番禺区新艺贝蕾艺术培训中心有限公司</t>
  </si>
  <si>
    <t>广州市番禺区星梵艺术培训中心有限公司</t>
  </si>
  <si>
    <t>广州市番禺区云童画艺术培训中心有限公司</t>
  </si>
  <si>
    <t>广州市番禺区瞳绘馆艺术培训中心有限公司</t>
  </si>
  <si>
    <t>广州市番禺区多乐宝艺术培训中心有限公司</t>
  </si>
  <si>
    <t>广州市番禺区吉米象艺术培训中心有限公司</t>
  </si>
  <si>
    <t>广州市番禺区海之声艺术培训中心有限公司</t>
  </si>
  <si>
    <t>广州市番禺区咏誊教育培训中心有限公司</t>
  </si>
  <si>
    <t>广州市番禺区小秧美艺术培训中心有限公司</t>
  </si>
  <si>
    <t>广州市番禺区英皇教育培训中心有限公司</t>
  </si>
  <si>
    <t>广州市番禺区树华教育培训中心有限公司</t>
  </si>
  <si>
    <t>广州市番禺区纯舞教育培训中心有限公司</t>
  </si>
  <si>
    <t>广州市番禺区莉莎艺术培训中心有限公司</t>
  </si>
  <si>
    <t>广州市番禺区成蹊艺术培训中心有限公司</t>
  </si>
  <si>
    <t>广州市番禺区乐弈轩棋校体育培训中心有限公司</t>
  </si>
  <si>
    <t>广州市番禺区优兔艺术培训中心有限公司</t>
  </si>
  <si>
    <t>广州市番禺区翰墨培训中心有限公司</t>
  </si>
  <si>
    <t>广州市番禺区大路艺术培训中心有限公司</t>
  </si>
  <si>
    <t>广州市番禺区天星虹艺术培训中心有限公司</t>
  </si>
  <si>
    <t>广州市番禺区院派培训中心有限公司</t>
  </si>
  <si>
    <t>广州市番禺区萌龙体育培训中心有限公司</t>
  </si>
  <si>
    <t>广州市番禺区彩豆青鱼培训中心有限公司</t>
  </si>
  <si>
    <t>广州市番禺区奇码科技培训中心有限公司</t>
  </si>
  <si>
    <t>广州市番禺区优幼培训中心有限公司</t>
  </si>
  <si>
    <t>广州市番禺区墨之思行培训中心有限公司</t>
  </si>
  <si>
    <t>广州市番禺区花儿艺术培训中心有限公司</t>
  </si>
  <si>
    <t>广州市番禺区佳翰汇培训中心有限公司</t>
  </si>
  <si>
    <t>广州市番禺区小鱼溜溜体育培训中心有限公司</t>
  </si>
  <si>
    <t>广州市番禺区飞凡音乐培训中心有限公司</t>
  </si>
  <si>
    <t>广州市番禺区林乐艺术培训中心有限公司</t>
  </si>
  <si>
    <t>广州市番禺区弈芯园教育培训中心有限公司</t>
  </si>
  <si>
    <t>广州市番禺区犀哩艺术培训中心有限公司</t>
  </si>
  <si>
    <t>广州市番禺区纯色舞艺舞蹈艺术培训中心有限公司</t>
  </si>
  <si>
    <t>广州市番禺区达岭艺术培训中心有限公司</t>
  </si>
  <si>
    <t>广州市番禺区乐汇艺术培训中心有限公司</t>
  </si>
  <si>
    <t>广州市番禺区星昊体育培训中心有限公司</t>
  </si>
  <si>
    <t>广州市番禺区橙子教育培训中心有限公司</t>
  </si>
  <si>
    <t>广州市番禺区晴乐艺术培训中心有限公司</t>
  </si>
  <si>
    <t>广州市番禺区童话艺术培训中心有限公司</t>
  </si>
  <si>
    <t>广州市番禺区音皇艺术培训中心有限公司</t>
  </si>
  <si>
    <t>广州市番禺区音韵艺术培训中心有限公司</t>
  </si>
  <si>
    <t>广州市番禺区昕乐艺术培训中心有限公司</t>
  </si>
  <si>
    <t>广州市番禺区羽速音体育培训中心有限公司</t>
  </si>
  <si>
    <t>广州市番禺区金源丰培训中心有限公司</t>
  </si>
  <si>
    <t>广州市番禺区画狮艺术培训中心有限公司</t>
  </si>
  <si>
    <t>广州市番禺区加壹教育培训中心有限公司</t>
  </si>
  <si>
    <t>广州市番禺区粤儿乐体育培训中心有限公司</t>
  </si>
  <si>
    <t>广州市番禺区红点艺术培训中心有限公司</t>
  </si>
  <si>
    <t>广州市番禺区紫晨艺术培训中心有限公司</t>
  </si>
  <si>
    <t>广州市番禺区灵语艺术培训中心有限公司</t>
  </si>
  <si>
    <t>广州市番禺区玩加体育培训中心有限公司</t>
  </si>
  <si>
    <t>广州市番禺区画宅一生培训中心有限公司</t>
  </si>
  <si>
    <t>广州市番禺区清韵艺术培训中心有限公司</t>
  </si>
  <si>
    <t>广州市番禺区晶音天天练艺术培训中心有限公司</t>
  </si>
  <si>
    <t>广州市番禺区华臻科技培训中心有限公司</t>
  </si>
  <si>
    <t>广州市番禺区楚英艺术培训中心有限公司</t>
  </si>
  <si>
    <t>广州市番禺区同颜艺术培训中心有限公司</t>
  </si>
  <si>
    <t>广州市番禺区五音培训中心有限公司</t>
  </si>
  <si>
    <t>广州市番禺区一鸣体育培训中心有限公司</t>
  </si>
  <si>
    <t>广州市番禺区尚将体育培训中心有限公司</t>
  </si>
  <si>
    <t>广州市番禺区炫派体育培训中心有限公司</t>
  </si>
  <si>
    <t>广州市番禺区小码王教育培训中心有限公司</t>
  </si>
  <si>
    <t>广州市番禺区优童艺术培训中心有限公司</t>
  </si>
  <si>
    <t>广州市番禺区珍珑棋院培训中心有限公司</t>
  </si>
  <si>
    <t>广州市番禺区吉吉艺术培训中心有限公司</t>
  </si>
  <si>
    <t>广州市番禺区小百灵培训中心有限公司</t>
  </si>
  <si>
    <t>广州市番禺区晨熙体育培训中心有限公司</t>
  </si>
  <si>
    <t>广州市番禺区桥三象艺术培训中心有限公司</t>
  </si>
  <si>
    <t>广州市番禺区东三象艺术培训中心有限公司</t>
  </si>
  <si>
    <t>广州市番禺区弘艺艺术培训中心有限公司</t>
  </si>
  <si>
    <t>广州市番禺区羽你同行培训中心有限公司</t>
  </si>
  <si>
    <t>广州市番禺区雅三象艺术培训中心有限公司</t>
  </si>
  <si>
    <t>广州市番禺区舞彩菲尚艺术培训中心有限公司</t>
  </si>
  <si>
    <t>广州市番禺区纽贝达艺术培训中心有限公司</t>
  </si>
  <si>
    <t>广州市番禺区贤圣体育培训中心有限公司</t>
  </si>
  <si>
    <t>广州市番禺区鼓国艺术培训中心有限公司</t>
  </si>
  <si>
    <t>广州市番禺区彦泽艺术培训中心有限公司</t>
  </si>
  <si>
    <t>广州市番禺区星光舞蹈培训中心有限公司</t>
  </si>
  <si>
    <t>广州市番禺区壹歌培训中心有限公司</t>
  </si>
  <si>
    <t>广州市番禺区飞童凡想教育培训中心有限公司</t>
  </si>
  <si>
    <t>广州市番禺区尚言艺术培训中心有限公司</t>
  </si>
  <si>
    <t>广州市番禺区加能体育培训中心有限公司</t>
  </si>
  <si>
    <t>广州市番禺区霖颖艺术培训中心有限公司</t>
  </si>
  <si>
    <t>广州市番禺区锦安艺术培训中心有限公司</t>
  </si>
  <si>
    <t>广州市番禺区嘟拉艺术培训中心有限公司</t>
  </si>
  <si>
    <t>广州市番禺区植肆舞蹈艺术培训中心有限公司</t>
  </si>
  <si>
    <t>广州市番禺区小犀牛艺术培训中心有限公司</t>
  </si>
  <si>
    <t>广州市番禺区简笔培训中心有限公司</t>
  </si>
  <si>
    <t>广州市番禺区松鼠家艺术培训中心有限公司</t>
  </si>
  <si>
    <t>广州市番禺区青禾未来亚体体育培训中心</t>
  </si>
  <si>
    <t>广州市番禺区粤武体育培训中心有限公司</t>
  </si>
  <si>
    <t>广州市番禺区星动体育培训中心</t>
  </si>
  <si>
    <t>广州市番禺区小白鲸培训中心有限公司</t>
  </si>
  <si>
    <t>广州市番禺区舞佳艺术培训中心有限公司</t>
  </si>
  <si>
    <t>广州市番禺区游绘园艺术培训中心有限公司</t>
  </si>
  <si>
    <t>广州市番禺区永晟体育培训中心有限公司</t>
  </si>
  <si>
    <t>广州市番禺区唐书培训中心有限公司</t>
  </si>
  <si>
    <t>广州市番禺区金课科技培训中心有限公司</t>
  </si>
  <si>
    <t>广州市番禺区博誉才教育培训中心有限公司</t>
  </si>
  <si>
    <t>广州市番禺区亿方艺术培训中心有限公司</t>
  </si>
  <si>
    <t>广州市番禺区画里画外艺术培训中心有限公司</t>
  </si>
  <si>
    <t>广州市番禺区艺哲艺术培训中心有限公司</t>
  </si>
  <si>
    <t>广州市番禺区码力同学科技培训中心有限公司</t>
  </si>
  <si>
    <t>广州市番禺区泓书艺艺术培训中心有限公司</t>
  </si>
  <si>
    <t>广州市番禺区哆哆米艺术培训中心有限公司</t>
  </si>
  <si>
    <t>广州市番禺区绰迪培训中心有限公司</t>
  </si>
  <si>
    <t>广州市番禺区芳华国乐艺术培训中心有限公司</t>
  </si>
  <si>
    <t>广州市番禺区风昇体育培训中心有限公司</t>
  </si>
  <si>
    <t>广州市番禺区嘉佳教育培训中心有限公司</t>
  </si>
  <si>
    <t>广州市番禺区金三象艺术培训中心有限公司</t>
  </si>
  <si>
    <t>广州市番禺区卡卡体育培训中心有限公司</t>
  </si>
  <si>
    <t>广州市番禺区玲之珑艺术培训中心有限公司</t>
  </si>
  <si>
    <t>广州市番禺区天翔粤信培训中心有限公司</t>
  </si>
  <si>
    <t>广州市番禺区择趣培训中心有限公司</t>
  </si>
  <si>
    <t>广州市番禺区英荔教育培训中心有限公司</t>
  </si>
  <si>
    <t>广州市番禺区享精彩教育培训中心有限公司</t>
  </si>
  <si>
    <t>广州市番禺区三易教育培训中心有限公司</t>
  </si>
  <si>
    <t>广州市番禺区学时教育培训中心有限公司</t>
  </si>
  <si>
    <t>广州市番禺区科翰培训中心有限公司</t>
  </si>
  <si>
    <t>广州市番禺区科翰培训中心有限公司南村镇国泰路分教点</t>
  </si>
  <si>
    <t>广州市番禺区科翰培训中心有限公司市桥街繁华路分教点</t>
  </si>
  <si>
    <t>广州市番禺区筑思培训中心有限公司</t>
  </si>
  <si>
    <t>广州市番禺区云艺教育培训中心</t>
  </si>
  <si>
    <t>广州市番禺区云艺教育培训中心南村镇锦绣香江教学点</t>
  </si>
  <si>
    <t>广州市番禺区英乐培优培训中心有限公司</t>
  </si>
  <si>
    <t>广州市番禺区英乐培优培训中心有限公司桥南街逸祥大街分教点</t>
  </si>
  <si>
    <t>广州市番禺区铭腾教育培训中心有限公司</t>
  </si>
  <si>
    <t>广州市番禺区棉花糖培训中心有限公司</t>
  </si>
  <si>
    <t>广州市番禺区特精彩教育培训中心有限公司</t>
  </si>
  <si>
    <t>广州市番禺区艺邦泛音培训中心有限公司</t>
  </si>
  <si>
    <t>广州市南沙区英红教育培训中心有限公司</t>
  </si>
  <si>
    <t>广州市南沙区英东教育培训中心</t>
  </si>
  <si>
    <t>广州市南沙区一韩美术培训中心</t>
  </si>
  <si>
    <t>广州市南沙区唐人街教育培训中心</t>
  </si>
  <si>
    <t>广州市南沙区江山艺术文化培训中心</t>
  </si>
  <si>
    <t>广州市南沙区启明教育培训中心</t>
  </si>
  <si>
    <t>广州市南沙区开贤教育培训中心</t>
  </si>
  <si>
    <t>广州市南沙区昱升教育培训中心有限公司</t>
  </si>
  <si>
    <t>广州市南沙区启知学教育培训中心有限公司</t>
  </si>
  <si>
    <t>广州市南沙区自然而然教育培训中心</t>
  </si>
  <si>
    <t>广州市南沙区海越华睿教育培训中心有限公司</t>
  </si>
  <si>
    <t>广州市南沙区华慧教育培训中心有限公司</t>
  </si>
  <si>
    <t>广州市南沙区孔阳教育培训中心有限公司</t>
  </si>
  <si>
    <t>广州市南沙区卓越辅导教育培训中心有限公司</t>
  </si>
  <si>
    <t>广州市南沙区博育大才教育培训中心有限公司</t>
  </si>
  <si>
    <t>广州市南沙区行知优学教育培训中心有限公司</t>
  </si>
  <si>
    <t>广州市南沙区青藤之桥教育培训中心有限公司</t>
  </si>
  <si>
    <t>广州市南沙区品慧教育培训中心有限公司</t>
  </si>
  <si>
    <t>广州市南沙区全智慧教育培训中心有限公司</t>
  </si>
  <si>
    <t>广州市南沙区北格茼盟教育培训中心有限公司</t>
  </si>
  <si>
    <t>广州市南沙区忠诚艺术培训中心有限公司</t>
  </si>
  <si>
    <t>广州市南沙区粤宸文化艺术培训中心有限公司</t>
  </si>
  <si>
    <t>广州市南沙区威学一百艺术培训中心有限公司</t>
  </si>
  <si>
    <t>广州市南沙区合一剑盟体育培训中心有限公司</t>
  </si>
  <si>
    <t>广州市南沙区稚虎体育培训中心有限公司</t>
  </si>
  <si>
    <t>广州市南沙区璇舞艺术培训中心有限公司</t>
  </si>
  <si>
    <t>广州市南沙区蓝天体育培训中心有限公司</t>
  </si>
  <si>
    <t>广州市南沙区壹舞艺拾艺术培训中心有限公司</t>
  </si>
  <si>
    <t>广州市南沙区司乐舞指艺术培训中心有限公司</t>
  </si>
  <si>
    <t>广州市南沙区德艺馨星文化艺术培训中心有限公司</t>
  </si>
  <si>
    <t>广州市南沙区美臣艺术培训中心有限公司</t>
  </si>
  <si>
    <t>广州市南沙区华平科技培训中心有限公司</t>
  </si>
  <si>
    <t>广州市南沙区星力扬体育培训中心有限公司</t>
  </si>
  <si>
    <t>广州市南沙区一笔画文化艺术培训中心有限公司</t>
  </si>
  <si>
    <t>广州市南沙区慧耘科技培训中心有限公司</t>
  </si>
  <si>
    <t>广州市南沙区三连星体育培训中心有限公司</t>
  </si>
  <si>
    <t>广州市南沙区优硕艺术培训中心有限公司</t>
  </si>
  <si>
    <t>广州市南沙区小舞星艺术培训中心有限公司</t>
  </si>
  <si>
    <t>广州市南沙区小琴郎艺术培训中心有限公司</t>
  </si>
  <si>
    <t>广州市南沙区艺彩艺术培训中心有限公司</t>
  </si>
  <si>
    <t>广州市南沙区艺舞堂艺术培训中心有限公司</t>
  </si>
  <si>
    <t>广州市南沙区弈星体育培训中心有限公司</t>
  </si>
  <si>
    <t>广州市南沙区阿南科技培训中心有限公司</t>
  </si>
  <si>
    <t>广州市南沙区慧鱼科技培训中心有限公司</t>
  </si>
  <si>
    <t>广州市南沙区南弦琴舍艺术培训中心有限公司</t>
  </si>
  <si>
    <t>广州市南沙区博弦乐艺术培训中心有限公司</t>
  </si>
  <si>
    <t>广州市南沙区佩奇文化艺术培训中心有限公司</t>
  </si>
  <si>
    <t>广州市南沙区满分体育培训中心有限公司</t>
  </si>
  <si>
    <t>广州市南沙区小样科技培训中心有限公司</t>
  </si>
  <si>
    <t>广州市南沙区丹云艺术培训中心有限公司</t>
  </si>
  <si>
    <t>广州市南沙区粤聚梦体育培训中心有限公司</t>
  </si>
  <si>
    <t>广州市南沙区追舞艺术培训中心有限公司</t>
  </si>
  <si>
    <t>广州市南沙区云艺文化艺术培训中心有限公司</t>
  </si>
  <si>
    <t>广州市南沙区有星文化艺术培训中心有限公司</t>
  </si>
  <si>
    <t>广州市南沙区诗舞艺术培训中心有限公司</t>
  </si>
  <si>
    <t>广州市南沙区晟乐文化艺术培训中心有限公司</t>
  </si>
  <si>
    <t>广州市南沙区云上半墨艺术培训中心有限公司</t>
  </si>
  <si>
    <t>广州市南沙区妍艺轩艺术培训中心有限公司</t>
  </si>
  <si>
    <t>广州市南沙区佳德艺术培训中心有限公司</t>
  </si>
  <si>
    <t>广州市南沙区静到艺术培训中心有限公司</t>
  </si>
  <si>
    <t>广州市南沙区悦动人声艺术培训中心有限公司</t>
  </si>
  <si>
    <t>广州市南沙区丹青艺术培训中心有限公司</t>
  </si>
  <si>
    <t>广州市南沙区保成文化艺术培训中心有限公司</t>
  </si>
  <si>
    <t>广州市南沙区恒历艺术培训中心有限公司</t>
  </si>
  <si>
    <t>广州市南沙区一星美学艺术培训中心有限公司</t>
  </si>
  <si>
    <t>广州市南沙区缘荟文化艺术培训中心有限公司</t>
  </si>
  <si>
    <t>广州市南沙区花之舞艺术培训中心有限公司</t>
  </si>
  <si>
    <t>广州市南沙区一石艺术培训中心</t>
  </si>
  <si>
    <t>广州市南沙区红黄虎体育培训中心有限公司</t>
  </si>
  <si>
    <t>广州市南沙区金泰体育培训中心有限公司</t>
  </si>
  <si>
    <t>广州市南沙区桀森科技培训中心有限公司</t>
  </si>
  <si>
    <t>广州市南沙区反斗星科技培训中心有限公司</t>
  </si>
  <si>
    <t>广州市南沙区搭乐科技培训中心有限公司</t>
  </si>
  <si>
    <t>广州市南沙区编搭编乐科技培训中心有限公司</t>
  </si>
  <si>
    <t>广州市南沙区多米文化艺术培训中心有限公司</t>
  </si>
  <si>
    <t>广州市南沙区帕思艺术培训中心有限公司</t>
  </si>
  <si>
    <t>广州市南沙区顺馨文化艺术培训中心有限公司</t>
  </si>
  <si>
    <t>广州市南沙区青夕艺术培训中心有限公司</t>
  </si>
  <si>
    <t>广州市南沙区金宁文化艺术培训中心有限公司</t>
  </si>
  <si>
    <t>广州市南沙区梵星艺术培训中心有限公司</t>
  </si>
  <si>
    <t>广州市南沙区创艺丹思艺术培训中心有限公司</t>
  </si>
  <si>
    <t>广州市南沙区湘英艺术培训中心有限公司</t>
  </si>
  <si>
    <t>广州市南沙区心弦艺术培训中心有限公司</t>
  </si>
  <si>
    <t>广州市南沙区优异乐文化艺术培训中心有限公司</t>
  </si>
  <si>
    <t>广州市南沙区智慧加艺术培训中心有限公司</t>
  </si>
  <si>
    <t>广州市南沙区语声俱来艺术培训中心有限公司</t>
  </si>
  <si>
    <t>广州市南沙区巧比伦艺术培训中心有限公司</t>
  </si>
  <si>
    <t>广州市南沙区梨想文化艺术培训中心有限公司</t>
  </si>
  <si>
    <t>广州市南沙区励阳功夫体育培训中心有限公司</t>
  </si>
  <si>
    <t>广州市南沙区玥涵艺术培训中心有限公司</t>
  </si>
  <si>
    <t>广州市南沙区杨翔艺术培训中心有限公司</t>
  </si>
  <si>
    <t>广州市南沙区云禾文化艺术培训中心有限公司</t>
  </si>
  <si>
    <t>广州市南沙区菲凡舞苑文化艺术培训中心有限公司</t>
  </si>
  <si>
    <t>广州市南沙区优描嘉文化艺术培训中心有限公司</t>
  </si>
  <si>
    <t>广州市南沙区亿点艺术培训中心有限公司</t>
  </si>
  <si>
    <t>广州市南沙区星之途艺术培训中心有限公司</t>
  </si>
  <si>
    <t>广州市南沙区简而明艺术培训中心有限公司</t>
  </si>
  <si>
    <t>广州市南沙区艺点艺术培训中心有限公司</t>
  </si>
  <si>
    <t>广州市南沙区古与承艺术培训中心有限公司</t>
  </si>
  <si>
    <t>广州市南沙区森林艺术培训中心有限公司</t>
  </si>
  <si>
    <t>广州市南沙区致美文化艺术培训中心有限公司</t>
  </si>
  <si>
    <t>广州市南沙区沁禾文化艺术培训中心有限公司</t>
  </si>
  <si>
    <t>广州市南沙区冰之火文化艺术培训中心有限公司</t>
  </si>
  <si>
    <t>广州市南沙区星宸艺术培训中心有限公司</t>
  </si>
  <si>
    <t>广州市南沙区唯艺妙笔文化艺术培训中心有限公司</t>
  </si>
  <si>
    <t>广州市南沙区爱乐和文化艺术培训中心有限公司</t>
  </si>
  <si>
    <t>广州市南沙区和墨艺术培训中心有限公司</t>
  </si>
  <si>
    <t>广州市南沙区舞景艺术培训中心有限公司</t>
  </si>
  <si>
    <t>广州市南沙区乐檬艺术培训中心有限公司</t>
  </si>
  <si>
    <t>广州市南沙区弈客体育培训中心有限公司</t>
  </si>
  <si>
    <t>广州市南沙区超健体育培训中心有限公司</t>
  </si>
  <si>
    <t>广州市南沙区育而优体育培训中心有限公司</t>
  </si>
  <si>
    <t>广州市南沙区芳华体育培训中心有限公司</t>
  </si>
  <si>
    <t>广州市南沙区斯玛特体育培训中心有限公司</t>
  </si>
  <si>
    <t>广州市南沙区汇尊体育培训中心有限公司</t>
  </si>
  <si>
    <t>广州市南沙区星际科技培训中心有限公司</t>
  </si>
  <si>
    <t>广州市南沙区行智科技培训中心有限公司</t>
  </si>
  <si>
    <t>广州市从化区世纪智能培训中心</t>
  </si>
  <si>
    <t>广州市从化区卓乐教育培训中心</t>
  </si>
  <si>
    <t>广州市从化区英乐维教育培训中心有限公司</t>
  </si>
  <si>
    <t>广州市从化区宏文培训中心有限公司</t>
  </si>
  <si>
    <t>广州市从化区华宇教育培训中心有限公司</t>
  </si>
  <si>
    <t>广州市从化区子墨教育培训中心有限公司</t>
  </si>
  <si>
    <t>广州市从化区好乐教育培训中心有限公司</t>
  </si>
  <si>
    <t>广州市从化区晋级教育培训中心有限公司</t>
  </si>
  <si>
    <t>广州市从化区启越教育培训中心有限公司</t>
  </si>
  <si>
    <t>广州市从化区松鼠教育培训中心有限公司</t>
  </si>
  <si>
    <t>广州市从化区五六点教育培训中心有限公司</t>
  </si>
  <si>
    <t>广州市从化区好未来教育培训中心有限公司</t>
  </si>
  <si>
    <t>广州市从化区原点教育培训中心有限公司</t>
  </si>
  <si>
    <t>广州市从化区原点教育培训中心有限公司新城分教点</t>
  </si>
  <si>
    <t>广州市从化区趣博硕教育培训中心有限公司</t>
  </si>
  <si>
    <t>广州市从化区智诚教育培训中心有限公司</t>
  </si>
  <si>
    <t>广州市从化区强师教育培训中心有限公司</t>
  </si>
  <si>
    <t>广州市从化区立智教育培训中心有限公司</t>
  </si>
  <si>
    <t>广州市从化区优诺教育培训中心有限公司</t>
  </si>
  <si>
    <t>广州市从化区智汇教育培训中心有限公司</t>
  </si>
  <si>
    <t>广州市从化区善从教育培训中心有限公司</t>
  </si>
  <si>
    <t>广州市从化区一加教育培训中心有限公司</t>
  </si>
  <si>
    <t>广州市从化区冠中艺术培训中心有限公司</t>
  </si>
  <si>
    <t>广州市从化区釜洲艺术培训中心有限公司</t>
  </si>
  <si>
    <t>广州市从化区东芳七彩艺术培训中心有限公司</t>
  </si>
  <si>
    <t>广州市从化区顺时艺术培训中心有限公司</t>
  </si>
  <si>
    <t>广州市从化区常春藤艺术培训中心有限公司</t>
  </si>
  <si>
    <t>广州市从化区树华艺术培训中心有限公司</t>
  </si>
  <si>
    <t>广州市从化区启越高思艺术培训中心有限公司</t>
  </si>
  <si>
    <t>广州市从化区舞韵艺术培训中心有限公司</t>
  </si>
  <si>
    <t>广州市从化区嘹亮艺术培训中心有限公司</t>
  </si>
  <si>
    <t>广州市从化区艺向未来艺术培训中心有限公司</t>
  </si>
  <si>
    <t>广州市从化区同舟艺术培训中心有限公司</t>
  </si>
  <si>
    <t>广州市从化区小彩贝艺术培训中心有限公司</t>
  </si>
  <si>
    <t>广州市从化区雅泽艺术培训中心有限公司</t>
  </si>
  <si>
    <t>广州市从化区素雅艺术培训中心有限公司</t>
  </si>
  <si>
    <t>广州市从化区钰桂艺术培训中心有限公司</t>
  </si>
  <si>
    <t>广州市从化区迎辉体育培训中心有限公司</t>
  </si>
  <si>
    <t>广州市从化区豆蔻艺术培训中心有限公司</t>
  </si>
  <si>
    <t>广州市从化区棒棒糖艺术培训中心有限公司</t>
  </si>
  <si>
    <t>广州市从化区棒棒糖艺术培训中心有限公司语言分教点</t>
  </si>
  <si>
    <t>广州市从化区成舜体育培训中心有限公司</t>
  </si>
  <si>
    <t>广州市从化区心艺艺术培训中心有限公司</t>
  </si>
  <si>
    <t>广州市从化区多贝艺术培训中心有限公司</t>
  </si>
  <si>
    <t>广州市从化区逸心艺术培训中心有限公司</t>
  </si>
  <si>
    <t>广州市从化区一琳艺术培训中心有限公司</t>
  </si>
  <si>
    <t>广州市从化区花漾鎏金艺术培训中心有限公司</t>
  </si>
  <si>
    <t>广州市从化区花茉莉艺术培训中心有限公司</t>
  </si>
  <si>
    <t>广州市从化区欢诺艺术培训中心有限公司</t>
  </si>
  <si>
    <t>广州市从化区玛俪艺术培训中心有限公司</t>
  </si>
  <si>
    <t>广州市从化区米罗艺术培训中心有限公司</t>
  </si>
  <si>
    <t>广州市从化区因莱艺术培训中心有限公司</t>
  </si>
  <si>
    <t>广州市从化区乐在体育培训中心有限公司</t>
  </si>
  <si>
    <t>广州市从化区锦上添花艺术培训中心有限公司</t>
  </si>
  <si>
    <t>广州市从化区和乐艺术培训中心有限公司</t>
  </si>
  <si>
    <t>广州市从化区晋昊体育培训中心有限公司</t>
  </si>
  <si>
    <t>广州市从化区晋昊体育培训中心有限公司河滨分教点</t>
  </si>
  <si>
    <t>广州市从化区立早体育培训中心有限公司</t>
  </si>
  <si>
    <t>广州市从化区战之星艺术培训中心有限公司</t>
  </si>
  <si>
    <t>广州市从化区伽码艺术培训中心有限公司</t>
  </si>
  <si>
    <t>广州市从化区星韵艺术培训中心有限公司</t>
  </si>
  <si>
    <t>广州市从化区千言万语艺术培训中心有限公司</t>
  </si>
  <si>
    <t>广州市从化区图武体育培训中心有限公司</t>
  </si>
  <si>
    <t>广州市从化区三毛艺术培训中心有限公司</t>
  </si>
  <si>
    <t>广州市从化区釜洲美育艺术培训中心有限公司</t>
  </si>
  <si>
    <t>广州市从化区雅之韵艺术培训中心有限公司</t>
  </si>
  <si>
    <t>广州市从化区童盟艺术培训中心有限公司</t>
  </si>
  <si>
    <t>广州市从化区飞誉艺术培训中心有限公司</t>
  </si>
  <si>
    <t>广州市从化区松之果艺术培训中心有限公司</t>
  </si>
  <si>
    <t>广州市从化区北之体体育培训中心有限公司</t>
  </si>
  <si>
    <t>广州市从化区松果之艺术培训中心有限公司</t>
  </si>
  <si>
    <t>广州市从化区乐音艺术培训中心有限公司</t>
  </si>
  <si>
    <t>广州市从化区领航体育培训中心有限公司</t>
  </si>
  <si>
    <t>广州市从化区立美体育培训中心有限公司</t>
  </si>
  <si>
    <t>广州市从化区满天星艺术培训中心有限公司</t>
  </si>
  <si>
    <t>广州市从化区益学信奥科技培训中心有限公司</t>
  </si>
  <si>
    <t>广州市从化区智匠科技培训中心有限公司</t>
  </si>
  <si>
    <t>广州市从化区水之乐体育培训中心有限公司</t>
  </si>
  <si>
    <t>广州市从化区懿德体育培训中心有限公司</t>
  </si>
  <si>
    <t>广州市从化区星斑马艺术培训中心有限公司</t>
  </si>
  <si>
    <t>广州市从化区品知艺术培训中心有限公司</t>
  </si>
  <si>
    <t>广州市从化区良一艺术培训中心有限公司</t>
  </si>
  <si>
    <t>广州市从化区宸真艺术培训中心有限公司</t>
  </si>
  <si>
    <t>广州市从化区知行合一艺术培训中心有限公司</t>
  </si>
  <si>
    <t>广州市从化区舞之画艺术培训中心有限公司</t>
  </si>
  <si>
    <t>广州市从化区迪凯沃艺术培训中心有限公司</t>
  </si>
  <si>
    <t>广州市从化区乐声艺术培训中心有限公司</t>
  </si>
  <si>
    <t>广州市从化区轮舞体育培训中心有限公司</t>
  </si>
  <si>
    <t>广州市从化区甲木沙艺术培训中心有限公司</t>
  </si>
  <si>
    <t>广州市从化区良壹艺术培训中心有限公司</t>
  </si>
  <si>
    <t>广州市从化区睿童艺术培训中心有限公司</t>
  </si>
  <si>
    <t>广州市从化区金橙子艺术培训中心有限公司</t>
  </si>
  <si>
    <t>广州市从化区壹加艺术培训中心有限公司</t>
  </si>
  <si>
    <t>广州市从化区壹佳艺术培训中心有限公司</t>
  </si>
  <si>
    <t>广州市从化区明远体育培训中心有限公司</t>
  </si>
  <si>
    <t>广州市增城区南悦教育培训中心有限公司</t>
  </si>
  <si>
    <t>广州市增城区文海培训中心有限公司</t>
  </si>
  <si>
    <t>广州市增城区新征程文化艺术有限公司</t>
  </si>
  <si>
    <t>广州市增城区仕明教育培训中心有限公司</t>
  </si>
  <si>
    <t>广州市增城区文海新导航教育中心</t>
  </si>
  <si>
    <t>广州市增城区天英教育培训中心</t>
  </si>
  <si>
    <t>广州市增城区迪凯沃教育培训中心有限公司</t>
  </si>
  <si>
    <t>广州市增城区增睿教育培训中心</t>
  </si>
  <si>
    <t>广州市增城区世优教育培训中心有限公司</t>
  </si>
  <si>
    <t>广州市增城区方圆心一教育培训中心有限公司</t>
  </si>
  <si>
    <t>广州市增城区心一教育培训中心有限公司</t>
  </si>
  <si>
    <t>广州市增城区优胜教育培训中心</t>
  </si>
  <si>
    <t>广州市增城区小海燕艺术培训中心</t>
  </si>
  <si>
    <t>广州市增城区晋美艺术培训中心</t>
  </si>
  <si>
    <t>广州市增城区琴之岛教育培训中心有限公司</t>
  </si>
  <si>
    <t>广州市增城区琴之岛教育培训中心有限公司乐韵分教点</t>
  </si>
  <si>
    <t>广州市增城区慧语教育培训中心有限公司</t>
  </si>
  <si>
    <t>广州市增城区卓越教育培训中心</t>
  </si>
  <si>
    <t>广州市增城区卓越课外辅导教育培训中心有限公司</t>
  </si>
  <si>
    <t>广州市增城区卓越课外辅导教育培训中心有限公司锦绣广场分教点</t>
  </si>
  <si>
    <t>广州市增城区克朗教育培训中心有限公司</t>
  </si>
  <si>
    <t>广州市增城区心蓝文化艺术有限公司</t>
  </si>
  <si>
    <t>广州市增城区云中舞培训中心有限公司</t>
  </si>
  <si>
    <t>广州市增城区哈谷六号教育培训有限公司</t>
  </si>
  <si>
    <t>广州市增城区一念鸿蒙教育培训中心有限公司</t>
  </si>
  <si>
    <t>广州市增城区红一格教育培训中心</t>
  </si>
  <si>
    <t>广州市增城区国昇教育培训中心有限公司</t>
  </si>
  <si>
    <t>广州市增城区学德岛教育培训中心</t>
  </si>
  <si>
    <t>广州市增城区棋童馆文化体育发展有限公司</t>
  </si>
  <si>
    <t>广州市增城区知予行教育培训中心有限公司</t>
  </si>
  <si>
    <t>广州市增城区画佳文化艺术有限公司</t>
  </si>
  <si>
    <t>广州市增城区童星教育培训中心</t>
  </si>
  <si>
    <t>广州市增城区国坤文化艺术有限公司</t>
  </si>
  <si>
    <t>广州市增城区爱英奇教育培训中心有限公司</t>
  </si>
  <si>
    <t>广州市增城区尚成才教育培训中心有限公司</t>
  </si>
  <si>
    <t>广州市增城区七九八教育培训中心有限公司</t>
  </si>
  <si>
    <t>广州市增城区新奇点教育培训中心有限公司</t>
  </si>
  <si>
    <t>广州市增城区现玳语言教育培训中心有限公司</t>
  </si>
  <si>
    <t>广州市增城区智力教育培训中心有限公司</t>
  </si>
  <si>
    <t>广州市增城区尚智学堂教育培训中心有限公司</t>
  </si>
  <si>
    <t>广州易美艺术培训有限公司</t>
  </si>
  <si>
    <t>广州市增城区小嘿马科技培训中心有限公司</t>
  </si>
  <si>
    <t>广州增城区英基教育培训中心有限公司</t>
  </si>
  <si>
    <t>广州市增城区爱培生教育培训中心有限公司</t>
  </si>
  <si>
    <t>广州市增城区培生乐思教育培训中心有限公司</t>
  </si>
  <si>
    <t>广州市增城区龙文教育培训中心有限公司</t>
  </si>
  <si>
    <t>广州市增城区悦读中教育培训中心有限公司</t>
  </si>
  <si>
    <t>广州市增城区雅文教育培训中心有限公司</t>
  </si>
  <si>
    <t>广州市增城区志兴文化艺术有限公司</t>
  </si>
  <si>
    <t>广州增城区关键词教育培训中心有限公司</t>
  </si>
  <si>
    <t>广州增城区文博教育培训中心有限公司</t>
  </si>
  <si>
    <t>广州市增城区芬蓝培训中心有限公司</t>
  </si>
  <si>
    <t>广州市增城区汤姆客教育培训中心有限公司</t>
  </si>
  <si>
    <t>广州市增城区南汉教育培训中心有限公司</t>
  </si>
  <si>
    <t>广州市增城区新世纪点赞教育培训中心有限公司</t>
  </si>
  <si>
    <t>广州市增城区生希望艺术文化有限公司</t>
  </si>
  <si>
    <t>广州市增城区塘泽教育培训中心</t>
  </si>
  <si>
    <t>广州市增城区艺联文化艺术有限公司</t>
  </si>
  <si>
    <t>广州市增城区泽宇艺术中心有限公司</t>
  </si>
  <si>
    <t>广州市增城区全优艺术中心有限公司</t>
  </si>
  <si>
    <t>广州市增城区智学艺术中心有限公司</t>
  </si>
  <si>
    <t>广州市增城区英飞文化艺术有限公司</t>
  </si>
  <si>
    <t>广州市增城区启乐文化艺术报务有限公司</t>
  </si>
  <si>
    <t>广州市增城区英爵文化艺术有限公司</t>
  </si>
  <si>
    <t>广州市增城区乐锐文化艺术有限公司</t>
  </si>
  <si>
    <t>广州增城区学高培优教育培训中心有限公司</t>
  </si>
  <si>
    <t>广州市增城区庄言美术艺术中心有限公司</t>
  </si>
  <si>
    <t>广州市增城区艾帕斯教育培训中心</t>
  </si>
  <si>
    <t>广州市增城区柏艺艺术文化有限公司</t>
  </si>
  <si>
    <t>广州市增城区晋之美琴之家文化艺术有限公司</t>
  </si>
  <si>
    <t>广州市增城区萌星艺术中心有限公司</t>
  </si>
  <si>
    <t>广州市增城区天健体育教育培训中心</t>
  </si>
  <si>
    <t>广州市增城区翎之舞文化艺术有限公司</t>
  </si>
  <si>
    <t>广州市增城区博衍艺术有限公司</t>
  </si>
  <si>
    <t>广州市增城区正心体育文化有限公司</t>
  </si>
  <si>
    <t>广州市增城区南汉艺术有限公司</t>
  </si>
  <si>
    <t>广州市增城区乐玩文化艺术传播有限公司</t>
  </si>
  <si>
    <t>广州市增城区蒲公英文化艺术有限公司</t>
  </si>
  <si>
    <t>广州市增城区墨琴文化艺术有限公司</t>
  </si>
  <si>
    <t>广州市增城区三像文化艺术有限公司</t>
  </si>
  <si>
    <t>广州市增城区青创科技文化发展有限公司</t>
  </si>
  <si>
    <t>广州市增城区萤光艺术中心有限公司</t>
  </si>
  <si>
    <t>广州市增城区留音社文化发展有限公司</t>
  </si>
  <si>
    <t>广州市增城区小月荷文化艺术有限公司</t>
  </si>
  <si>
    <t>广州市增城区乐程文化艺术有限公司</t>
  </si>
  <si>
    <t>广州市增城区韵馨艺术文化有限公司</t>
  </si>
  <si>
    <t>广州市增城区蔚蓝文化艺术有限公司</t>
  </si>
  <si>
    <t>广州市增城区壹佳壹教育培训中心有限公司</t>
  </si>
  <si>
    <t>广州市增城区粤校易文化艺术有限公司</t>
  </si>
  <si>
    <t>广州市增城区求实科技培训中心有限公司</t>
  </si>
  <si>
    <t>广州市增城区华实文化艺术有限公司</t>
  </si>
  <si>
    <t>广州市增城区生未来艺术文化有限公司</t>
  </si>
  <si>
    <t>广州市增城区思维无限文化艺术有限公司</t>
  </si>
  <si>
    <t>广州市增城区小马语言文化有限公司</t>
  </si>
  <si>
    <t>广州市增城区智乐心一文化艺术有限公司</t>
  </si>
  <si>
    <t>广州市增城区智通文化艺术有限公司</t>
  </si>
  <si>
    <t>广州市增城区雨露教育培训中心</t>
  </si>
  <si>
    <t>广州市增城区晓语文化艺术有限公司</t>
  </si>
  <si>
    <t>广州市增城区乐弈轩文化艺术有限公司</t>
  </si>
  <si>
    <t>广州市增城区汇德教育培训中心有限公司</t>
  </si>
  <si>
    <t>广州市增城区正美艺术中心有限公司</t>
  </si>
  <si>
    <t>广州市增城区天蓝教育培训中心</t>
  </si>
  <si>
    <t>广州市增城区未来橙艺术中心有限公司</t>
  </si>
  <si>
    <t>广州市增城区琳艺文化艺术有限公司</t>
  </si>
  <si>
    <t>广州市增城区广音艺术培训中心有限公司</t>
  </si>
  <si>
    <t>广州市增城区新识力教育培训中心有限公司</t>
  </si>
  <si>
    <t>广州市增城区尚小家文化艺术有限公司</t>
  </si>
  <si>
    <t>广州市增城区方块乌文化艺术有限公司</t>
  </si>
  <si>
    <t>广州市增城区声势文化艺术有限公司</t>
  </si>
  <si>
    <t>广州市增城区画话文化艺术有限公司</t>
  </si>
  <si>
    <t>广州市增城区洋梓荆艺术中心有限公司</t>
  </si>
  <si>
    <t>广州市增城区启艺文化艺术有限公司</t>
  </si>
  <si>
    <t>广州市增城区星羽文化艺术有限公司</t>
  </si>
  <si>
    <t>广州市心乐音皇国际教育科技有限公司</t>
  </si>
  <si>
    <t>广州市增城区南粤观唐文化艺术有限公司</t>
  </si>
  <si>
    <t>广州市增城区鸽英文化艺术有限公司</t>
  </si>
  <si>
    <t>广州市增城区朗言艺术中心有限公司</t>
  </si>
  <si>
    <t>广州市增城区亲小田科技培训中心有限公司</t>
  </si>
  <si>
    <t>广州市增城区小童大艺文化艺术有限公司</t>
  </si>
  <si>
    <t>广州市增城区叙古艺术文化有限公司</t>
  </si>
  <si>
    <t>广州市增城区只迷编程科技有限公司</t>
  </si>
  <si>
    <t>广州市增城区七彩圈艺术文化有限公司</t>
  </si>
  <si>
    <t>广州市增城区新衬布艺术文化有限公司</t>
  </si>
  <si>
    <t>广州市增城区彩之蝶文化艺术有限公司</t>
  </si>
  <si>
    <t>广州市增城区超速兔教育培训中心有限公司</t>
  </si>
  <si>
    <t>广州市增城区叮铛文化艺术有限公司</t>
  </si>
  <si>
    <t>广州市增城区乐德轩艺术中心有限公司</t>
  </si>
  <si>
    <t>广州市增城区咪兔艺术中心有限公司</t>
  </si>
  <si>
    <t>广州市增城区新锐艺术培训中心有限公司</t>
  </si>
  <si>
    <t>广州市增城区优粤文化艺术有限公司</t>
  </si>
  <si>
    <t>广州市增城区弘星文化艺术有限公司</t>
  </si>
  <si>
    <t>广州市增城区尚选体育艺术有限公司</t>
  </si>
  <si>
    <t>广州市增城区小飞狮体育有限公司</t>
  </si>
  <si>
    <t>广州市增城区行知文化艺术有限公司</t>
  </si>
  <si>
    <t>广州市增城区新翰文化艺术有限公司</t>
  </si>
  <si>
    <t>广州市增城区炫舞音艺术中心有限公司</t>
  </si>
  <si>
    <t>广州市增城区学灞文化艺术有限公司</t>
  </si>
  <si>
    <t>广州市增城区练字时代文化艺术有限公司</t>
  </si>
  <si>
    <t>广州市增城区围协棋院体育文化有限公司</t>
  </si>
  <si>
    <t>广州市增城区捌一体育艺术有限公司</t>
  </si>
  <si>
    <t>广州市增城区乐程艺术科技发展有限公司</t>
  </si>
  <si>
    <t>广州市增城区德厚融体育文化有限公司</t>
  </si>
  <si>
    <t>广州市增城区昇光体育文化有限公司</t>
  </si>
  <si>
    <t>广州市增城区希望之星书画艺术有限公司</t>
  </si>
  <si>
    <t>广州市增城区汇能体育发展有限公司</t>
  </si>
  <si>
    <t>广州市增城区中科文化艺术有限公司</t>
  </si>
  <si>
    <t>广州市增城区佳佳艺术中心有限公司</t>
  </si>
  <si>
    <t>广州市增城区清弘文化艺术有限公司</t>
  </si>
  <si>
    <t>广州市增城区只迷艺术中心有限公司</t>
  </si>
  <si>
    <t>广州市增城区承文书画艺术有限公司</t>
  </si>
  <si>
    <t>广州市增城区晋一美文化艺术有限公司</t>
  </si>
  <si>
    <t>广州市增城区健雅体育培训中心有限公司</t>
  </si>
  <si>
    <t>广州市增城区童尚文化艺术有限公司</t>
  </si>
  <si>
    <t>广州市增城区荣光体育文化有限公司</t>
  </si>
  <si>
    <t>广州市增城区彩之蝶艺术培训中心有限公司</t>
  </si>
  <si>
    <t>广州市增城区卓月艺术培训中心有限公司</t>
  </si>
  <si>
    <t>广州市增城区壹道艺术培训中心有限公司</t>
  </si>
  <si>
    <t>广州市增城区星途文化艺术有限公司</t>
  </si>
  <si>
    <t>广州市增城区海常青文化艺术有限公司</t>
  </si>
  <si>
    <t>广州市增城区歆悦舞蹈艺术文化有限公司</t>
  </si>
  <si>
    <t>广州市增城区卓舞元素文化艺术有限公司</t>
  </si>
  <si>
    <t>广州市增城区艺德星文化艺术有限公司</t>
  </si>
  <si>
    <t>广州市增城区雅妮文化艺术有限公司</t>
  </si>
  <si>
    <t>广州市增城区杏坛艺术培训中心有限公司</t>
  </si>
  <si>
    <t>广州市增城区五次元科技培训中心有限公司</t>
  </si>
  <si>
    <t>广州市增城区新五月艺术文化发展有限公司</t>
  </si>
  <si>
    <t>广州市增城区柏辽兹文化艺术有限公司</t>
  </si>
  <si>
    <t>广州市增城区佳贝艺艺术培训中心有限公司</t>
  </si>
  <si>
    <t>广州市增城区米哆文化艺术有限公司</t>
  </si>
  <si>
    <t>广州市增城区笔墨迹画艺术中心有限公司</t>
  </si>
  <si>
    <t>广州市增城区萤之光艺术中心有限公司</t>
  </si>
  <si>
    <t>广州市增城区南汉艺术文化有限公司</t>
  </si>
  <si>
    <t>广州市增城区正心文武艺术培训中心有限公司</t>
  </si>
  <si>
    <t>广州市增城区三像艺术培训中心有限公司</t>
  </si>
  <si>
    <t>广州市增城区篮途体育培训中心有限公司</t>
  </si>
  <si>
    <t>广州市增城区芬贝儿艺术培训中心有限公司</t>
  </si>
  <si>
    <t>广州市增城区络家加分文化培训中心有限公司</t>
  </si>
  <si>
    <t>广州市增城区宜乐艺术培训中心有限公司</t>
  </si>
  <si>
    <t>广州市增城区顾莱科技培训中心有限公司</t>
  </si>
  <si>
    <t>广州市增城区灌篮小手体育培训中心有限公司</t>
  </si>
  <si>
    <t>广州市增城区羽艺文化艺术有限公司</t>
  </si>
  <si>
    <t>广州市增城区潘多拉艺术培训中心有限公司</t>
  </si>
  <si>
    <t>广州市增城区光之轮教育培训中心有限公司</t>
  </si>
  <si>
    <t>广州市增城区猫猫熊艺术培训中心有限公司</t>
  </si>
  <si>
    <t>广州市增城区色彩艺术培训中心有限公司</t>
  </si>
  <si>
    <t>广州市增城区昱励艺术培训中心有限公司</t>
  </si>
  <si>
    <t>广州市增城区笔术艺术培训中心有限公司</t>
  </si>
  <si>
    <t>广州市增城区南翰艺术文化有限公司</t>
  </si>
  <si>
    <t>广州市增城区星琴艺术培训中心有限公司</t>
  </si>
  <si>
    <t>广州市增城区粒子艺术培训中心有限公司</t>
  </si>
  <si>
    <t>广州市增城区尚涵艺术培训中心有限公司</t>
  </si>
  <si>
    <t>广州市增城区阿米特科技培训中心有限公司</t>
  </si>
  <si>
    <t>广州市增城区爱乐旭之阳艺术培训中心有限公司</t>
  </si>
  <si>
    <t>广州市增城区朝之阳艺术培训中心有限公司</t>
  </si>
  <si>
    <t>广州市增城区晨之星文化艺术有限公司</t>
  </si>
  <si>
    <t>广州市增城区盛艺艺术培训中心有限公司</t>
  </si>
  <si>
    <t>广州市增城区健星体育培训中心有限公司</t>
  </si>
  <si>
    <t>广州市增城区科慧萌之星艺术培训中心有限公司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</si>
</sst>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黑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_Sheet1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9"/>
  <sheetViews>
    <sheetView topLeftCell="A83" workbookViewId="0">
      <selection activeCell="B124" sqref="B124"/>
    </sheetView>
  </sheetViews>
  <sheetFormatPr defaultColWidth="9" defaultRowHeight="13.5" outlineLevelCol="2"/>
  <cols>
    <col min="1" max="1" width="9" style="34"/>
    <col min="2" max="2" width="56.375" style="34" customWidth="1"/>
  </cols>
  <sheetData>
    <row r="1" ht="18" customHeight="1" spans="1:2">
      <c r="A1" s="14" t="s">
        <v>0</v>
      </c>
      <c r="B1" s="14" t="s">
        <v>1</v>
      </c>
    </row>
    <row r="2" spans="1:2">
      <c r="A2" s="36">
        <v>1</v>
      </c>
      <c r="B2" s="45" t="s">
        <v>2</v>
      </c>
    </row>
    <row r="3" spans="1:2">
      <c r="A3" s="36">
        <v>2</v>
      </c>
      <c r="B3" s="45" t="s">
        <v>3</v>
      </c>
    </row>
    <row r="4" spans="1:2">
      <c r="A4" s="36">
        <v>3</v>
      </c>
      <c r="B4" s="45" t="s">
        <v>4</v>
      </c>
    </row>
    <row r="5" spans="1:2">
      <c r="A5" s="36">
        <v>4</v>
      </c>
      <c r="B5" s="45" t="s">
        <v>5</v>
      </c>
    </row>
    <row r="6" spans="1:2">
      <c r="A6" s="36">
        <v>5</v>
      </c>
      <c r="B6" s="45" t="s">
        <v>6</v>
      </c>
    </row>
    <row r="7" spans="1:2">
      <c r="A7" s="38">
        <v>6</v>
      </c>
      <c r="B7" s="45" t="s">
        <v>7</v>
      </c>
    </row>
    <row r="8" spans="1:2">
      <c r="A8" s="40"/>
      <c r="B8" s="46" t="s">
        <v>8</v>
      </c>
    </row>
    <row r="9" spans="1:2">
      <c r="A9" s="40"/>
      <c r="B9" s="46" t="s">
        <v>9</v>
      </c>
    </row>
    <row r="10" spans="1:2">
      <c r="A10" s="40"/>
      <c r="B10" s="45" t="s">
        <v>10</v>
      </c>
    </row>
    <row r="11" spans="1:2">
      <c r="A11" s="40"/>
      <c r="B11" s="45" t="s">
        <v>11</v>
      </c>
    </row>
    <row r="12" spans="1:2">
      <c r="A12" s="40"/>
      <c r="B12" s="45" t="s">
        <v>12</v>
      </c>
    </row>
    <row r="13" spans="1:2">
      <c r="A13" s="39"/>
      <c r="B13" s="45" t="s">
        <v>13</v>
      </c>
    </row>
    <row r="14" spans="1:2">
      <c r="A14" s="38">
        <v>7</v>
      </c>
      <c r="B14" s="45" t="s">
        <v>14</v>
      </c>
    </row>
    <row r="15" spans="1:2">
      <c r="A15" s="39"/>
      <c r="B15" s="47" t="s">
        <v>15</v>
      </c>
    </row>
    <row r="16" spans="1:2">
      <c r="A16" s="36">
        <v>8</v>
      </c>
      <c r="B16" s="45" t="s">
        <v>16</v>
      </c>
    </row>
    <row r="17" spans="1:2">
      <c r="A17" s="36">
        <v>9</v>
      </c>
      <c r="B17" s="45" t="s">
        <v>17</v>
      </c>
    </row>
    <row r="18" spans="1:2">
      <c r="A18" s="38">
        <v>10</v>
      </c>
      <c r="B18" s="45" t="s">
        <v>18</v>
      </c>
    </row>
    <row r="19" spans="1:2">
      <c r="A19" s="39"/>
      <c r="B19" s="45" t="s">
        <v>19</v>
      </c>
    </row>
    <row r="20" spans="1:2">
      <c r="A20" s="36">
        <v>11</v>
      </c>
      <c r="B20" s="45" t="s">
        <v>20</v>
      </c>
    </row>
    <row r="21" spans="1:2">
      <c r="A21" s="36">
        <v>12</v>
      </c>
      <c r="B21" s="45" t="s">
        <v>21</v>
      </c>
    </row>
    <row r="22" spans="1:2">
      <c r="A22" s="36">
        <v>13</v>
      </c>
      <c r="B22" s="45" t="s">
        <v>22</v>
      </c>
    </row>
    <row r="23" spans="1:2">
      <c r="A23" s="36">
        <v>14</v>
      </c>
      <c r="B23" s="45" t="s">
        <v>23</v>
      </c>
    </row>
    <row r="24" customFormat="1" spans="1:2">
      <c r="A24" s="38">
        <v>15</v>
      </c>
      <c r="B24" s="45" t="s">
        <v>24</v>
      </c>
    </row>
    <row r="25" customFormat="1" spans="1:2">
      <c r="A25" s="39"/>
      <c r="B25" s="45" t="s">
        <v>25</v>
      </c>
    </row>
    <row r="26" customFormat="1" spans="1:2">
      <c r="A26" s="38">
        <v>16</v>
      </c>
      <c r="B26" s="45" t="s">
        <v>26</v>
      </c>
    </row>
    <row r="27" customFormat="1" spans="1:2">
      <c r="A27" s="40"/>
      <c r="B27" s="47" t="s">
        <v>27</v>
      </c>
    </row>
    <row r="28" customFormat="1" spans="1:2">
      <c r="A28" s="40"/>
      <c r="B28" s="47" t="s">
        <v>28</v>
      </c>
    </row>
    <row r="29" customFormat="1" spans="1:2">
      <c r="A29" s="40"/>
      <c r="B29" s="47" t="s">
        <v>29</v>
      </c>
    </row>
    <row r="30" customFormat="1" spans="1:2">
      <c r="A30" s="39"/>
      <c r="B30" s="48" t="s">
        <v>30</v>
      </c>
    </row>
    <row r="31" customFormat="1" spans="1:2">
      <c r="A31" s="36">
        <v>17</v>
      </c>
      <c r="B31" s="45" t="s">
        <v>31</v>
      </c>
    </row>
    <row r="32" customFormat="1" spans="1:2">
      <c r="A32" s="36">
        <v>18</v>
      </c>
      <c r="B32" s="45" t="s">
        <v>32</v>
      </c>
    </row>
    <row r="33" customFormat="1" spans="1:2">
      <c r="A33" s="38">
        <v>19</v>
      </c>
      <c r="B33" s="45" t="s">
        <v>33</v>
      </c>
    </row>
    <row r="34" customFormat="1" spans="1:2">
      <c r="A34" s="39"/>
      <c r="B34" s="49" t="s">
        <v>34</v>
      </c>
    </row>
    <row r="35" customFormat="1" spans="1:2">
      <c r="A35" s="36">
        <v>20</v>
      </c>
      <c r="B35" s="45" t="s">
        <v>35</v>
      </c>
    </row>
    <row r="36" customFormat="1" spans="1:2">
      <c r="A36" s="36">
        <v>21</v>
      </c>
      <c r="B36" s="45" t="s">
        <v>36</v>
      </c>
    </row>
    <row r="37" customFormat="1" spans="1:2">
      <c r="A37" s="36">
        <v>22</v>
      </c>
      <c r="B37" s="45" t="s">
        <v>37</v>
      </c>
    </row>
    <row r="38" customFormat="1" spans="1:2">
      <c r="A38" s="36">
        <v>23</v>
      </c>
      <c r="B38" s="45" t="s">
        <v>38</v>
      </c>
    </row>
    <row r="39" customFormat="1" spans="1:2">
      <c r="A39" s="36">
        <v>24</v>
      </c>
      <c r="B39" s="45" t="s">
        <v>39</v>
      </c>
    </row>
    <row r="40" customFormat="1" spans="1:2">
      <c r="A40" s="38">
        <v>25</v>
      </c>
      <c r="B40" s="45" t="s">
        <v>40</v>
      </c>
    </row>
    <row r="41" customFormat="1" spans="1:2">
      <c r="A41" s="40"/>
      <c r="B41" s="45" t="s">
        <v>41</v>
      </c>
    </row>
    <row r="42" customFormat="1" spans="1:2">
      <c r="A42" s="39"/>
      <c r="B42" s="45" t="s">
        <v>42</v>
      </c>
    </row>
    <row r="43" customFormat="1" spans="1:2">
      <c r="A43" s="38">
        <v>26</v>
      </c>
      <c r="B43" s="45" t="s">
        <v>43</v>
      </c>
    </row>
    <row r="44" customFormat="1" spans="1:2">
      <c r="A44" s="40"/>
      <c r="B44" s="47" t="s">
        <v>44</v>
      </c>
    </row>
    <row r="45" customFormat="1" spans="1:2">
      <c r="A45" s="39"/>
      <c r="B45" s="48" t="s">
        <v>45</v>
      </c>
    </row>
    <row r="46" customFormat="1" spans="1:2">
      <c r="A46" s="36">
        <v>27</v>
      </c>
      <c r="B46" s="45" t="s">
        <v>46</v>
      </c>
    </row>
    <row r="47" customFormat="1" spans="1:2">
      <c r="A47" s="36">
        <v>28</v>
      </c>
      <c r="B47" s="45" t="s">
        <v>47</v>
      </c>
    </row>
    <row r="48" customFormat="1" spans="1:2">
      <c r="A48" s="36">
        <v>29</v>
      </c>
      <c r="B48" s="45" t="s">
        <v>48</v>
      </c>
    </row>
    <row r="49" customFormat="1" spans="1:2">
      <c r="A49" s="36">
        <v>30</v>
      </c>
      <c r="B49" s="45" t="s">
        <v>49</v>
      </c>
    </row>
    <row r="50" customFormat="1" spans="1:2">
      <c r="A50" s="36">
        <v>31</v>
      </c>
      <c r="B50" s="45" t="s">
        <v>50</v>
      </c>
    </row>
    <row r="51" customFormat="1" spans="1:2">
      <c r="A51" s="36">
        <v>32</v>
      </c>
      <c r="B51" s="45" t="s">
        <v>51</v>
      </c>
    </row>
    <row r="52" customFormat="1" spans="1:2">
      <c r="A52" s="38">
        <v>33</v>
      </c>
      <c r="B52" s="45" t="s">
        <v>52</v>
      </c>
    </row>
    <row r="53" customFormat="1" spans="1:2">
      <c r="A53" s="39"/>
      <c r="B53" s="45" t="s">
        <v>53</v>
      </c>
    </row>
    <row r="54" customFormat="1" spans="1:2">
      <c r="A54" s="36">
        <v>34</v>
      </c>
      <c r="B54" s="45" t="s">
        <v>54</v>
      </c>
    </row>
    <row r="55" customFormat="1" spans="1:2">
      <c r="A55" s="40">
        <v>35</v>
      </c>
      <c r="B55" s="45" t="s">
        <v>55</v>
      </c>
    </row>
    <row r="56" customFormat="1" spans="1:2">
      <c r="A56" s="39"/>
      <c r="B56" s="45" t="s">
        <v>56</v>
      </c>
    </row>
    <row r="57" customFormat="1" spans="1:2">
      <c r="A57" s="36">
        <v>36</v>
      </c>
      <c r="B57" s="45" t="s">
        <v>57</v>
      </c>
    </row>
    <row r="58" customFormat="1" spans="1:2">
      <c r="A58" s="36">
        <v>37</v>
      </c>
      <c r="B58" s="45" t="s">
        <v>58</v>
      </c>
    </row>
    <row r="59" customFormat="1" spans="1:2">
      <c r="A59" s="38">
        <v>38</v>
      </c>
      <c r="B59" s="45" t="s">
        <v>59</v>
      </c>
    </row>
    <row r="60" customFormat="1" spans="1:2">
      <c r="A60" s="39"/>
      <c r="B60" s="45" t="s">
        <v>60</v>
      </c>
    </row>
    <row r="61" customFormat="1" spans="1:2">
      <c r="A61" s="36">
        <v>39</v>
      </c>
      <c r="B61" s="45" t="s">
        <v>61</v>
      </c>
    </row>
    <row r="62" customFormat="1" spans="1:2">
      <c r="A62" s="36">
        <v>40</v>
      </c>
      <c r="B62" s="45" t="s">
        <v>62</v>
      </c>
    </row>
    <row r="63" customFormat="1" spans="1:2">
      <c r="A63" s="36">
        <v>41</v>
      </c>
      <c r="B63" s="45" t="s">
        <v>63</v>
      </c>
    </row>
    <row r="64" customFormat="1" spans="1:2">
      <c r="A64" s="36">
        <v>42</v>
      </c>
      <c r="B64" s="45" t="s">
        <v>64</v>
      </c>
    </row>
    <row r="65" customFormat="1" spans="1:2">
      <c r="A65" s="36">
        <v>43</v>
      </c>
      <c r="B65" s="46" t="s">
        <v>65</v>
      </c>
    </row>
    <row r="66" customFormat="1" spans="1:2">
      <c r="A66" s="36">
        <v>44</v>
      </c>
      <c r="B66" s="45" t="s">
        <v>66</v>
      </c>
    </row>
    <row r="67" customFormat="1" spans="1:2">
      <c r="A67" s="36">
        <v>45</v>
      </c>
      <c r="B67" s="45" t="s">
        <v>67</v>
      </c>
    </row>
    <row r="68" customFormat="1" spans="1:2">
      <c r="A68" s="36">
        <v>46</v>
      </c>
      <c r="B68" s="50" t="s">
        <v>68</v>
      </c>
    </row>
    <row r="69" customFormat="1" spans="1:2">
      <c r="A69" s="36">
        <v>47</v>
      </c>
      <c r="B69" s="45" t="s">
        <v>69</v>
      </c>
    </row>
    <row r="70" customFormat="1" spans="1:2">
      <c r="A70" s="38">
        <v>48</v>
      </c>
      <c r="B70" s="51" t="s">
        <v>70</v>
      </c>
    </row>
    <row r="71" customFormat="1" spans="1:2">
      <c r="A71" s="40"/>
      <c r="B71" s="49" t="s">
        <v>71</v>
      </c>
    </row>
    <row r="72" customFormat="1" spans="1:2">
      <c r="A72" s="39"/>
      <c r="B72" s="46" t="s">
        <v>72</v>
      </c>
    </row>
    <row r="73" customFormat="1" spans="1:2">
      <c r="A73" s="36">
        <v>49</v>
      </c>
      <c r="B73" s="48" t="s">
        <v>73</v>
      </c>
    </row>
    <row r="74" customFormat="1" spans="1:2">
      <c r="A74" s="38">
        <v>50</v>
      </c>
      <c r="B74" s="48" t="s">
        <v>74</v>
      </c>
    </row>
    <row r="75" customFormat="1" spans="1:2">
      <c r="A75" s="40"/>
      <c r="B75" s="45" t="s">
        <v>75</v>
      </c>
    </row>
    <row r="76" customFormat="1" spans="1:2">
      <c r="A76" s="39"/>
      <c r="B76" s="46" t="s">
        <v>76</v>
      </c>
    </row>
    <row r="77" customFormat="1" spans="1:2">
      <c r="A77" s="36">
        <v>51</v>
      </c>
      <c r="B77" s="49" t="s">
        <v>77</v>
      </c>
    </row>
    <row r="78" customFormat="1" spans="1:2">
      <c r="A78" s="36">
        <v>52</v>
      </c>
      <c r="B78" s="46" t="s">
        <v>78</v>
      </c>
    </row>
    <row r="79" customFormat="1" spans="1:2">
      <c r="A79" s="38">
        <v>53</v>
      </c>
      <c r="B79" s="46" t="s">
        <v>79</v>
      </c>
    </row>
    <row r="80" customFormat="1" spans="1:2">
      <c r="A80" s="40"/>
      <c r="B80" s="46" t="s">
        <v>80</v>
      </c>
    </row>
    <row r="81" customFormat="1" spans="1:2">
      <c r="A81" s="39"/>
      <c r="B81" s="46" t="s">
        <v>81</v>
      </c>
    </row>
    <row r="82" customFormat="1" spans="1:2">
      <c r="A82" s="36">
        <v>54</v>
      </c>
      <c r="B82" s="46" t="s">
        <v>82</v>
      </c>
    </row>
    <row r="83" customFormat="1" spans="1:2">
      <c r="A83" s="36">
        <v>55</v>
      </c>
      <c r="B83" s="46" t="s">
        <v>83</v>
      </c>
    </row>
    <row r="84" customFormat="1" spans="1:2">
      <c r="A84" s="36">
        <v>56</v>
      </c>
      <c r="B84" s="46" t="s">
        <v>84</v>
      </c>
    </row>
    <row r="85" customFormat="1" spans="1:2">
      <c r="A85" s="36">
        <v>57</v>
      </c>
      <c r="B85" s="46" t="s">
        <v>85</v>
      </c>
    </row>
    <row r="86" customFormat="1" spans="1:2">
      <c r="A86" s="36">
        <v>58</v>
      </c>
      <c r="B86" s="46" t="s">
        <v>86</v>
      </c>
    </row>
    <row r="87" customFormat="1" spans="1:2">
      <c r="A87" s="36">
        <v>59</v>
      </c>
      <c r="B87" s="46" t="s">
        <v>87</v>
      </c>
    </row>
    <row r="88" customFormat="1" spans="1:2">
      <c r="A88" s="36">
        <v>60</v>
      </c>
      <c r="B88" s="46" t="s">
        <v>88</v>
      </c>
    </row>
    <row r="89" customFormat="1" spans="1:2">
      <c r="A89" s="36">
        <v>61</v>
      </c>
      <c r="B89" s="46" t="s">
        <v>89</v>
      </c>
    </row>
    <row r="90" customFormat="1" spans="1:2">
      <c r="A90" s="36">
        <v>62</v>
      </c>
      <c r="B90" s="46" t="s">
        <v>90</v>
      </c>
    </row>
    <row r="91" customFormat="1" spans="1:2">
      <c r="A91" s="36">
        <v>63</v>
      </c>
      <c r="B91" s="46" t="s">
        <v>91</v>
      </c>
    </row>
    <row r="92" customFormat="1" spans="1:2">
      <c r="A92" s="36">
        <v>64</v>
      </c>
      <c r="B92" s="47" t="s">
        <v>92</v>
      </c>
    </row>
    <row r="93" customFormat="1" spans="1:2">
      <c r="A93" s="36">
        <v>65</v>
      </c>
      <c r="B93" s="47" t="s">
        <v>93</v>
      </c>
    </row>
    <row r="94" customFormat="1" spans="1:2">
      <c r="A94" s="36">
        <v>66</v>
      </c>
      <c r="B94" s="47" t="s">
        <v>94</v>
      </c>
    </row>
    <row r="95" customFormat="1" spans="1:2">
      <c r="A95" s="36">
        <v>67</v>
      </c>
      <c r="B95" s="47" t="s">
        <v>95</v>
      </c>
    </row>
    <row r="96" customFormat="1" spans="1:2">
      <c r="A96" s="36">
        <v>68</v>
      </c>
      <c r="B96" s="47" t="s">
        <v>96</v>
      </c>
    </row>
    <row r="97" customFormat="1" spans="1:2">
      <c r="A97" s="36">
        <v>69</v>
      </c>
      <c r="B97" s="47" t="s">
        <v>97</v>
      </c>
    </row>
    <row r="98" customFormat="1" spans="1:2">
      <c r="A98" s="36">
        <v>70</v>
      </c>
      <c r="B98" s="47" t="s">
        <v>98</v>
      </c>
    </row>
    <row r="99" customFormat="1" spans="1:2">
      <c r="A99" s="36">
        <v>71</v>
      </c>
      <c r="B99" s="47" t="s">
        <v>99</v>
      </c>
    </row>
    <row r="100" customFormat="1" spans="1:2">
      <c r="A100" s="36">
        <v>72</v>
      </c>
      <c r="B100" s="47" t="s">
        <v>100</v>
      </c>
    </row>
    <row r="101" customFormat="1" spans="1:2">
      <c r="A101" s="36">
        <v>73</v>
      </c>
      <c r="B101" s="47" t="s">
        <v>101</v>
      </c>
    </row>
    <row r="102" customFormat="1" spans="1:2">
      <c r="A102" s="36">
        <v>74</v>
      </c>
      <c r="B102" s="47" t="s">
        <v>102</v>
      </c>
    </row>
    <row r="103" customFormat="1" spans="1:2">
      <c r="A103" s="36">
        <v>75</v>
      </c>
      <c r="B103" s="47" t="s">
        <v>103</v>
      </c>
    </row>
    <row r="104" customFormat="1" spans="1:2">
      <c r="A104" s="36">
        <v>76</v>
      </c>
      <c r="B104" s="47" t="s">
        <v>104</v>
      </c>
    </row>
    <row r="105" customFormat="1" spans="1:2">
      <c r="A105" s="36">
        <v>77</v>
      </c>
      <c r="B105" s="47" t="s">
        <v>105</v>
      </c>
    </row>
    <row r="106" customFormat="1" spans="1:2">
      <c r="A106" s="36">
        <v>78</v>
      </c>
      <c r="B106" s="47" t="s">
        <v>106</v>
      </c>
    </row>
    <row r="107" customFormat="1" spans="1:2">
      <c r="A107" s="38">
        <v>79</v>
      </c>
      <c r="B107" s="47" t="s">
        <v>107</v>
      </c>
    </row>
    <row r="108" customFormat="1" spans="1:2">
      <c r="A108" s="40"/>
      <c r="B108" s="47" t="s">
        <v>108</v>
      </c>
    </row>
    <row r="109" customFormat="1" spans="1:2">
      <c r="A109" s="40"/>
      <c r="B109" s="47" t="s">
        <v>109</v>
      </c>
    </row>
    <row r="110" customFormat="1" spans="1:2">
      <c r="A110" s="39"/>
      <c r="B110" s="47" t="s">
        <v>110</v>
      </c>
    </row>
    <row r="111" customFormat="1" spans="1:2">
      <c r="A111" s="36">
        <v>80</v>
      </c>
      <c r="B111" s="47" t="s">
        <v>111</v>
      </c>
    </row>
    <row r="112" customFormat="1" spans="1:2">
      <c r="A112" s="36">
        <v>81</v>
      </c>
      <c r="B112" s="47" t="s">
        <v>112</v>
      </c>
    </row>
    <row r="113" customFormat="1" spans="1:2">
      <c r="A113" s="36">
        <v>82</v>
      </c>
      <c r="B113" s="47" t="s">
        <v>113</v>
      </c>
    </row>
    <row r="114" customFormat="1" spans="1:2">
      <c r="A114" s="36">
        <v>83</v>
      </c>
      <c r="B114" s="47" t="s">
        <v>114</v>
      </c>
    </row>
    <row r="115" customFormat="1" spans="1:2">
      <c r="A115" s="36">
        <v>84</v>
      </c>
      <c r="B115" s="47" t="s">
        <v>115</v>
      </c>
    </row>
    <row r="116" customFormat="1" spans="1:2">
      <c r="A116" s="36">
        <v>85</v>
      </c>
      <c r="B116" s="47" t="s">
        <v>116</v>
      </c>
    </row>
    <row r="117" customFormat="1" spans="1:2">
      <c r="A117" s="36">
        <v>86</v>
      </c>
      <c r="B117" s="47" t="s">
        <v>117</v>
      </c>
    </row>
    <row r="118" customFormat="1" spans="1:2">
      <c r="A118" s="36">
        <v>87</v>
      </c>
      <c r="B118" s="47" t="s">
        <v>118</v>
      </c>
    </row>
    <row r="119" customFormat="1" spans="1:2">
      <c r="A119" s="36">
        <v>88</v>
      </c>
      <c r="B119" s="47" t="s">
        <v>119</v>
      </c>
    </row>
    <row r="120" customFormat="1" spans="1:2">
      <c r="A120" s="36">
        <v>89</v>
      </c>
      <c r="B120" s="47" t="s">
        <v>120</v>
      </c>
    </row>
    <row r="121" customFormat="1" spans="1:2">
      <c r="A121" s="36">
        <v>90</v>
      </c>
      <c r="B121" s="47" t="s">
        <v>121</v>
      </c>
    </row>
    <row r="122" customFormat="1" spans="1:2">
      <c r="A122" s="36">
        <v>91</v>
      </c>
      <c r="B122" s="47" t="s">
        <v>122</v>
      </c>
    </row>
    <row r="123" customFormat="1" spans="1:2">
      <c r="A123" s="36">
        <v>92</v>
      </c>
      <c r="B123" s="47" t="s">
        <v>123</v>
      </c>
    </row>
    <row r="124" customFormat="1" spans="1:2">
      <c r="A124" s="36">
        <v>93</v>
      </c>
      <c r="B124" s="47" t="s">
        <v>124</v>
      </c>
    </row>
    <row r="125" customFormat="1" spans="1:2">
      <c r="A125" s="36">
        <v>94</v>
      </c>
      <c r="B125" s="47" t="s">
        <v>125</v>
      </c>
    </row>
    <row r="126" customFormat="1" spans="1:2">
      <c r="A126" s="36">
        <v>95</v>
      </c>
      <c r="B126" s="47" t="s">
        <v>126</v>
      </c>
    </row>
    <row r="127" customFormat="1" spans="1:2">
      <c r="A127" s="36">
        <v>96</v>
      </c>
      <c r="B127" s="47" t="s">
        <v>127</v>
      </c>
    </row>
    <row r="128" customFormat="1" spans="1:2">
      <c r="A128" s="36">
        <v>97</v>
      </c>
      <c r="B128" s="47" t="s">
        <v>128</v>
      </c>
    </row>
    <row r="129" customFormat="1" spans="1:2">
      <c r="A129" s="36">
        <v>98</v>
      </c>
      <c r="B129" s="47" t="s">
        <v>129</v>
      </c>
    </row>
    <row r="130" customFormat="1" spans="1:2">
      <c r="A130" s="36">
        <v>99</v>
      </c>
      <c r="B130" s="47" t="s">
        <v>130</v>
      </c>
    </row>
    <row r="131" customFormat="1" spans="1:2">
      <c r="A131" s="36">
        <v>100</v>
      </c>
      <c r="B131" s="47" t="s">
        <v>131</v>
      </c>
    </row>
    <row r="132" customFormat="1" spans="1:2">
      <c r="A132" s="36">
        <v>101</v>
      </c>
      <c r="B132" s="47" t="s">
        <v>132</v>
      </c>
    </row>
    <row r="133" customFormat="1" spans="1:2">
      <c r="A133" s="36">
        <v>102</v>
      </c>
      <c r="B133" s="47" t="s">
        <v>133</v>
      </c>
    </row>
    <row r="134" customFormat="1" spans="1:2">
      <c r="A134" s="36">
        <v>103</v>
      </c>
      <c r="B134" s="47" t="s">
        <v>134</v>
      </c>
    </row>
    <row r="135" customFormat="1" spans="1:2">
      <c r="A135" s="36">
        <v>104</v>
      </c>
      <c r="B135" s="47" t="s">
        <v>135</v>
      </c>
    </row>
    <row r="136" customFormat="1" spans="1:2">
      <c r="A136" s="36">
        <v>105</v>
      </c>
      <c r="B136" s="47" t="s">
        <v>136</v>
      </c>
    </row>
    <row r="137" customFormat="1" spans="1:2">
      <c r="A137" s="36">
        <v>106</v>
      </c>
      <c r="B137" s="47" t="s">
        <v>137</v>
      </c>
    </row>
    <row r="138" customFormat="1" spans="1:2">
      <c r="A138" s="36">
        <v>107</v>
      </c>
      <c r="B138" s="47" t="s">
        <v>138</v>
      </c>
    </row>
    <row r="139" customFormat="1" spans="1:2">
      <c r="A139" s="36">
        <v>108</v>
      </c>
      <c r="B139" s="47" t="s">
        <v>139</v>
      </c>
    </row>
    <row r="140" customFormat="1" spans="1:2">
      <c r="A140" s="36">
        <v>109</v>
      </c>
      <c r="B140" s="47" t="s">
        <v>140</v>
      </c>
    </row>
    <row r="141" customFormat="1" spans="1:2">
      <c r="A141" s="36">
        <v>110</v>
      </c>
      <c r="B141" s="47" t="s">
        <v>141</v>
      </c>
    </row>
    <row r="142" customFormat="1" spans="1:2">
      <c r="A142" s="38">
        <v>111</v>
      </c>
      <c r="B142" s="47" t="s">
        <v>142</v>
      </c>
    </row>
    <row r="143" customFormat="1" spans="1:2">
      <c r="A143" s="40"/>
      <c r="B143" s="47" t="s">
        <v>143</v>
      </c>
    </row>
    <row r="144" customFormat="1" spans="1:2">
      <c r="A144" s="40"/>
      <c r="B144" s="47" t="s">
        <v>144</v>
      </c>
    </row>
    <row r="145" customFormat="1" spans="1:2">
      <c r="A145" s="39"/>
      <c r="B145" s="47" t="s">
        <v>145</v>
      </c>
    </row>
    <row r="146" customFormat="1" spans="1:2">
      <c r="A146" s="36">
        <v>112</v>
      </c>
      <c r="B146" s="47" t="s">
        <v>146</v>
      </c>
    </row>
    <row r="147" customFormat="1" spans="1:2">
      <c r="A147" s="36">
        <v>113</v>
      </c>
      <c r="B147" s="47" t="s">
        <v>147</v>
      </c>
    </row>
    <row r="148" customFormat="1" spans="1:2">
      <c r="A148" s="36">
        <v>114</v>
      </c>
      <c r="B148" s="47" t="s">
        <v>148</v>
      </c>
    </row>
    <row r="149" customFormat="1" spans="1:2">
      <c r="A149" s="36">
        <v>115</v>
      </c>
      <c r="B149" s="47" t="s">
        <v>149</v>
      </c>
    </row>
    <row r="150" customFormat="1" spans="1:2">
      <c r="A150" s="36">
        <v>116</v>
      </c>
      <c r="B150" s="47" t="s">
        <v>150</v>
      </c>
    </row>
    <row r="151" customFormat="1" spans="1:2">
      <c r="A151" s="36">
        <v>117</v>
      </c>
      <c r="B151" s="47" t="s">
        <v>151</v>
      </c>
    </row>
    <row r="152" customFormat="1" spans="1:2">
      <c r="A152" s="36">
        <v>118</v>
      </c>
      <c r="B152" s="47" t="s">
        <v>152</v>
      </c>
    </row>
    <row r="153" customFormat="1" spans="1:2">
      <c r="A153" s="36">
        <v>119</v>
      </c>
      <c r="B153" s="47" t="s">
        <v>153</v>
      </c>
    </row>
    <row r="154" customFormat="1" spans="1:2">
      <c r="A154" s="36">
        <v>120</v>
      </c>
      <c r="B154" s="47" t="s">
        <v>154</v>
      </c>
    </row>
    <row r="155" customFormat="1" spans="1:2">
      <c r="A155" s="36">
        <v>121</v>
      </c>
      <c r="B155" s="47" t="s">
        <v>155</v>
      </c>
    </row>
    <row r="156" customFormat="1" spans="1:2">
      <c r="A156" s="36">
        <v>122</v>
      </c>
      <c r="B156" s="47" t="s">
        <v>156</v>
      </c>
    </row>
    <row r="157" customFormat="1" spans="1:2">
      <c r="A157" s="36">
        <v>123</v>
      </c>
      <c r="B157" s="47" t="s">
        <v>157</v>
      </c>
    </row>
    <row r="158" customFormat="1" spans="1:2">
      <c r="A158" s="36">
        <v>124</v>
      </c>
      <c r="B158" s="47" t="s">
        <v>158</v>
      </c>
    </row>
    <row r="159" customFormat="1" spans="1:2">
      <c r="A159" s="36">
        <v>125</v>
      </c>
      <c r="B159" s="47" t="s">
        <v>159</v>
      </c>
    </row>
    <row r="160" customFormat="1" spans="1:2">
      <c r="A160" s="36">
        <v>126</v>
      </c>
      <c r="B160" s="47" t="s">
        <v>160</v>
      </c>
    </row>
    <row r="161" customFormat="1" spans="1:2">
      <c r="A161" s="36">
        <v>127</v>
      </c>
      <c r="B161" s="47" t="s">
        <v>161</v>
      </c>
    </row>
    <row r="162" customFormat="1" spans="1:2">
      <c r="A162" s="36">
        <v>128</v>
      </c>
      <c r="B162" s="47" t="s">
        <v>162</v>
      </c>
    </row>
    <row r="163" customFormat="1" spans="1:2">
      <c r="A163" s="36">
        <v>129</v>
      </c>
      <c r="B163" s="47" t="s">
        <v>163</v>
      </c>
    </row>
    <row r="164" customFormat="1" spans="1:2">
      <c r="A164" s="36">
        <v>130</v>
      </c>
      <c r="B164" s="47" t="s">
        <v>164</v>
      </c>
    </row>
    <row r="165" customFormat="1" spans="1:2">
      <c r="A165" s="36">
        <v>131</v>
      </c>
      <c r="B165" s="47" t="s">
        <v>165</v>
      </c>
    </row>
    <row r="166" customFormat="1" spans="1:2">
      <c r="A166" s="36">
        <v>132</v>
      </c>
      <c r="B166" s="47" t="s">
        <v>166</v>
      </c>
    </row>
    <row r="167" customFormat="1" spans="1:2">
      <c r="A167" s="36">
        <v>133</v>
      </c>
      <c r="B167" s="47" t="s">
        <v>167</v>
      </c>
    </row>
    <row r="168" customFormat="1" spans="1:2">
      <c r="A168" s="36">
        <v>134</v>
      </c>
      <c r="B168" s="47" t="s">
        <v>168</v>
      </c>
    </row>
    <row r="169" customFormat="1" spans="1:2">
      <c r="A169" s="36">
        <v>135</v>
      </c>
      <c r="B169" s="47" t="s">
        <v>169</v>
      </c>
    </row>
    <row r="170" customFormat="1" spans="1:2">
      <c r="A170" s="36">
        <v>136</v>
      </c>
      <c r="B170" s="47" t="s">
        <v>170</v>
      </c>
    </row>
    <row r="171" customFormat="1" spans="1:2">
      <c r="A171" s="36">
        <v>137</v>
      </c>
      <c r="B171" s="47" t="s">
        <v>171</v>
      </c>
    </row>
    <row r="172" customFormat="1" spans="1:2">
      <c r="A172" s="36">
        <v>138</v>
      </c>
      <c r="B172" s="47" t="s">
        <v>172</v>
      </c>
    </row>
    <row r="173" customFormat="1" spans="1:2">
      <c r="A173" s="36">
        <v>139</v>
      </c>
      <c r="B173" s="47" t="s">
        <v>173</v>
      </c>
    </row>
    <row r="174" customFormat="1" spans="1:2">
      <c r="A174" s="36">
        <v>140</v>
      </c>
      <c r="B174" s="47" t="s">
        <v>174</v>
      </c>
    </row>
    <row r="175" customFormat="1" spans="1:2">
      <c r="A175" s="36">
        <v>141</v>
      </c>
      <c r="B175" s="47" t="s">
        <v>175</v>
      </c>
    </row>
    <row r="176" customFormat="1" spans="1:2">
      <c r="A176" s="36">
        <v>142</v>
      </c>
      <c r="B176" s="47" t="s">
        <v>176</v>
      </c>
    </row>
    <row r="177" customFormat="1" spans="1:2">
      <c r="A177" s="36">
        <v>143</v>
      </c>
      <c r="B177" s="52" t="s">
        <v>177</v>
      </c>
    </row>
    <row r="178" customFormat="1" spans="1:2">
      <c r="A178" s="36">
        <v>144</v>
      </c>
      <c r="B178" s="53" t="s">
        <v>178</v>
      </c>
    </row>
    <row r="179" customFormat="1" spans="1:2">
      <c r="A179" s="36">
        <v>145</v>
      </c>
      <c r="B179" s="47" t="s">
        <v>179</v>
      </c>
    </row>
    <row r="180" customFormat="1" spans="1:2">
      <c r="A180" s="36">
        <v>146</v>
      </c>
      <c r="B180" s="47" t="s">
        <v>180</v>
      </c>
    </row>
    <row r="181" customFormat="1" spans="1:2">
      <c r="A181" s="36">
        <v>147</v>
      </c>
      <c r="B181" s="47" t="s">
        <v>181</v>
      </c>
    </row>
    <row r="182" customFormat="1" spans="1:2">
      <c r="A182" s="36">
        <v>148</v>
      </c>
      <c r="B182" s="47" t="s">
        <v>182</v>
      </c>
    </row>
    <row r="183" customFormat="1" spans="1:2">
      <c r="A183" s="36">
        <v>149</v>
      </c>
      <c r="B183" s="47" t="s">
        <v>183</v>
      </c>
    </row>
    <row r="184" customFormat="1" spans="1:2">
      <c r="A184" s="36">
        <v>150</v>
      </c>
      <c r="B184" s="47" t="s">
        <v>184</v>
      </c>
    </row>
    <row r="185" customFormat="1" spans="1:2">
      <c r="A185" s="36">
        <v>151</v>
      </c>
      <c r="B185" s="47" t="s">
        <v>185</v>
      </c>
    </row>
    <row r="186" customFormat="1" spans="1:2">
      <c r="A186" s="36">
        <v>152</v>
      </c>
      <c r="B186" s="47" t="s">
        <v>186</v>
      </c>
    </row>
    <row r="187" spans="1:2">
      <c r="A187" s="36">
        <v>153</v>
      </c>
      <c r="B187" s="47" t="s">
        <v>187</v>
      </c>
    </row>
    <row r="188" spans="1:2">
      <c r="A188" s="36">
        <v>154</v>
      </c>
      <c r="B188" s="47" t="s">
        <v>188</v>
      </c>
    </row>
    <row r="189" spans="1:2">
      <c r="A189" s="36">
        <v>155</v>
      </c>
      <c r="B189" s="47" t="s">
        <v>189</v>
      </c>
    </row>
    <row r="190" spans="1:2">
      <c r="A190" s="36">
        <v>156</v>
      </c>
      <c r="B190" s="47" t="s">
        <v>190</v>
      </c>
    </row>
    <row r="191" spans="1:2">
      <c r="A191" s="36">
        <v>157</v>
      </c>
      <c r="B191" s="47" t="s">
        <v>191</v>
      </c>
    </row>
    <row r="192" spans="1:2">
      <c r="A192" s="36">
        <v>158</v>
      </c>
      <c r="B192" s="47" t="s">
        <v>192</v>
      </c>
    </row>
    <row r="193" spans="1:2">
      <c r="A193" s="36">
        <v>159</v>
      </c>
      <c r="B193" s="54" t="s">
        <v>193</v>
      </c>
    </row>
    <row r="194" spans="1:2">
      <c r="A194" s="36">
        <v>160</v>
      </c>
      <c r="B194" s="54" t="s">
        <v>194</v>
      </c>
    </row>
    <row r="195" spans="1:2">
      <c r="A195" s="36">
        <v>161</v>
      </c>
      <c r="B195" s="54" t="s">
        <v>195</v>
      </c>
    </row>
    <row r="196" spans="1:2">
      <c r="A196" s="36">
        <v>162</v>
      </c>
      <c r="B196" s="54" t="s">
        <v>196</v>
      </c>
    </row>
    <row r="197" spans="1:2">
      <c r="A197" s="36">
        <v>163</v>
      </c>
      <c r="B197" s="54" t="s">
        <v>197</v>
      </c>
    </row>
    <row r="198" spans="1:2">
      <c r="A198" s="36">
        <v>164</v>
      </c>
      <c r="B198" s="54" t="s">
        <v>198</v>
      </c>
    </row>
    <row r="199" spans="1:2">
      <c r="A199" s="36">
        <v>165</v>
      </c>
      <c r="B199" s="54" t="s">
        <v>199</v>
      </c>
    </row>
    <row r="200" spans="1:2">
      <c r="A200" s="36">
        <v>166</v>
      </c>
      <c r="B200" s="54" t="s">
        <v>200</v>
      </c>
    </row>
    <row r="201" spans="1:2">
      <c r="A201" s="36">
        <v>167</v>
      </c>
      <c r="B201" s="54" t="s">
        <v>201</v>
      </c>
    </row>
    <row r="202" spans="1:2">
      <c r="A202" s="36">
        <v>168</v>
      </c>
      <c r="B202" s="54" t="s">
        <v>202</v>
      </c>
    </row>
    <row r="203" spans="1:2">
      <c r="A203" s="36">
        <v>169</v>
      </c>
      <c r="B203" s="54" t="s">
        <v>203</v>
      </c>
    </row>
    <row r="204" spans="1:2">
      <c r="A204" s="36">
        <v>170</v>
      </c>
      <c r="B204" s="54" t="s">
        <v>204</v>
      </c>
    </row>
    <row r="205" spans="1:2">
      <c r="A205" s="36">
        <v>171</v>
      </c>
      <c r="B205" s="54" t="s">
        <v>205</v>
      </c>
    </row>
    <row r="206" spans="1:2">
      <c r="A206" s="36">
        <v>172</v>
      </c>
      <c r="B206" s="54" t="s">
        <v>206</v>
      </c>
    </row>
    <row r="207" spans="1:2">
      <c r="A207" s="36">
        <v>173</v>
      </c>
      <c r="B207" s="54" t="s">
        <v>207</v>
      </c>
    </row>
    <row r="208" spans="1:2">
      <c r="A208" s="36">
        <v>174</v>
      </c>
      <c r="B208" s="54" t="s">
        <v>208</v>
      </c>
    </row>
    <row r="209" spans="1:2">
      <c r="A209" s="36">
        <v>175</v>
      </c>
      <c r="B209" s="54" t="s">
        <v>209</v>
      </c>
    </row>
    <row r="210" spans="1:2">
      <c r="A210" s="36">
        <v>176</v>
      </c>
      <c r="B210" s="54" t="s">
        <v>210</v>
      </c>
    </row>
    <row r="211" spans="1:2">
      <c r="A211" s="36">
        <v>177</v>
      </c>
      <c r="B211" s="54" t="s">
        <v>211</v>
      </c>
    </row>
    <row r="212" spans="1:2">
      <c r="A212" s="36">
        <v>178</v>
      </c>
      <c r="B212" s="54" t="s">
        <v>212</v>
      </c>
    </row>
    <row r="213" spans="1:2">
      <c r="A213" s="36">
        <v>179</v>
      </c>
      <c r="B213" s="54" t="s">
        <v>213</v>
      </c>
    </row>
    <row r="214" spans="1:2">
      <c r="A214" s="36">
        <v>180</v>
      </c>
      <c r="B214" s="54" t="s">
        <v>214</v>
      </c>
    </row>
    <row r="215" spans="1:2">
      <c r="A215" s="36">
        <v>181</v>
      </c>
      <c r="B215" s="54" t="s">
        <v>215</v>
      </c>
    </row>
    <row r="216" spans="1:2">
      <c r="A216" s="36">
        <v>182</v>
      </c>
      <c r="B216" s="54" t="s">
        <v>216</v>
      </c>
    </row>
    <row r="217" spans="1:2">
      <c r="A217" s="36">
        <v>183</v>
      </c>
      <c r="B217" s="54" t="s">
        <v>217</v>
      </c>
    </row>
    <row r="218" spans="1:2">
      <c r="A218" s="36">
        <v>184</v>
      </c>
      <c r="B218" s="54" t="s">
        <v>218</v>
      </c>
    </row>
    <row r="219" spans="1:2">
      <c r="A219" s="36">
        <v>185</v>
      </c>
      <c r="B219" s="54" t="s">
        <v>219</v>
      </c>
    </row>
    <row r="220" spans="1:2">
      <c r="A220" s="36">
        <v>186</v>
      </c>
      <c r="B220" s="54" t="s">
        <v>220</v>
      </c>
    </row>
    <row r="221" spans="1:2">
      <c r="A221" s="36">
        <v>187</v>
      </c>
      <c r="B221" s="54" t="s">
        <v>221</v>
      </c>
    </row>
    <row r="222" spans="1:2">
      <c r="A222" s="36">
        <v>188</v>
      </c>
      <c r="B222" s="47" t="s">
        <v>222</v>
      </c>
    </row>
    <row r="223" spans="1:2">
      <c r="A223" s="36">
        <v>189</v>
      </c>
      <c r="B223" s="47" t="s">
        <v>223</v>
      </c>
    </row>
    <row r="224" spans="1:2">
      <c r="A224" s="36">
        <v>190</v>
      </c>
      <c r="B224" s="47" t="s">
        <v>224</v>
      </c>
    </row>
    <row r="225" spans="1:2">
      <c r="A225" s="36">
        <v>191</v>
      </c>
      <c r="B225" s="47" t="s">
        <v>225</v>
      </c>
    </row>
    <row r="226" spans="1:2">
      <c r="A226" s="36">
        <v>192</v>
      </c>
      <c r="B226" s="47" t="s">
        <v>226</v>
      </c>
    </row>
    <row r="227" spans="1:2">
      <c r="A227" s="36">
        <v>193</v>
      </c>
      <c r="B227" s="47" t="s">
        <v>227</v>
      </c>
    </row>
    <row r="228" spans="1:2">
      <c r="A228" s="36">
        <v>194</v>
      </c>
      <c r="B228" s="47" t="s">
        <v>228</v>
      </c>
    </row>
    <row r="229" spans="1:2">
      <c r="A229" s="36">
        <v>195</v>
      </c>
      <c r="B229" s="47" t="s">
        <v>229</v>
      </c>
    </row>
    <row r="230" spans="1:2">
      <c r="A230" s="36">
        <v>196</v>
      </c>
      <c r="B230" s="47" t="s">
        <v>230</v>
      </c>
    </row>
    <row r="231" spans="1:2">
      <c r="A231" s="36">
        <v>197</v>
      </c>
      <c r="B231" s="47" t="s">
        <v>231</v>
      </c>
    </row>
    <row r="232" spans="1:2">
      <c r="A232" s="36">
        <v>198</v>
      </c>
      <c r="B232" s="47" t="s">
        <v>232</v>
      </c>
    </row>
    <row r="233" spans="1:2">
      <c r="A233" s="36">
        <v>199</v>
      </c>
      <c r="B233" s="47" t="s">
        <v>233</v>
      </c>
    </row>
    <row r="234" spans="1:2">
      <c r="A234" s="36">
        <v>200</v>
      </c>
      <c r="B234" s="47" t="s">
        <v>234</v>
      </c>
    </row>
    <row r="235" spans="1:2">
      <c r="A235" s="36">
        <v>201</v>
      </c>
      <c r="B235" s="47" t="s">
        <v>235</v>
      </c>
    </row>
    <row r="236" spans="1:2">
      <c r="A236" s="36">
        <v>202</v>
      </c>
      <c r="B236" s="47" t="s">
        <v>236</v>
      </c>
    </row>
    <row r="237" spans="1:2">
      <c r="A237" s="36">
        <v>203</v>
      </c>
      <c r="B237" s="47" t="s">
        <v>237</v>
      </c>
    </row>
    <row r="238" spans="1:2">
      <c r="A238" s="36">
        <v>204</v>
      </c>
      <c r="B238" s="47" t="s">
        <v>238</v>
      </c>
    </row>
    <row r="239" spans="1:2">
      <c r="A239" s="36">
        <v>205</v>
      </c>
      <c r="B239" s="47" t="s">
        <v>239</v>
      </c>
    </row>
    <row r="240" spans="1:2">
      <c r="A240" s="36">
        <v>206</v>
      </c>
      <c r="B240" s="47" t="s">
        <v>240</v>
      </c>
    </row>
    <row r="241" spans="1:2">
      <c r="A241" s="36">
        <v>207</v>
      </c>
      <c r="B241" s="47" t="s">
        <v>241</v>
      </c>
    </row>
    <row r="249" spans="3:3">
      <c r="C249" s="34"/>
    </row>
  </sheetData>
  <mergeCells count="16">
    <mergeCell ref="A7:A13"/>
    <mergeCell ref="A14:A15"/>
    <mergeCell ref="A18:A19"/>
    <mergeCell ref="A24:A25"/>
    <mergeCell ref="A26:A30"/>
    <mergeCell ref="A33:A34"/>
    <mergeCell ref="A40:A42"/>
    <mergeCell ref="A43:A45"/>
    <mergeCell ref="A52:A53"/>
    <mergeCell ref="A55:A56"/>
    <mergeCell ref="A59:A60"/>
    <mergeCell ref="A70:A72"/>
    <mergeCell ref="A74:A76"/>
    <mergeCell ref="A79:A81"/>
    <mergeCell ref="A107:A110"/>
    <mergeCell ref="A142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6"/>
  <sheetViews>
    <sheetView topLeftCell="A61" workbookViewId="0">
      <selection activeCell="B61" sqref="B61"/>
    </sheetView>
  </sheetViews>
  <sheetFormatPr defaultColWidth="9" defaultRowHeight="13.5" outlineLevelCol="1"/>
  <cols>
    <col min="2" max="2" width="56.375" customWidth="1"/>
  </cols>
  <sheetData>
    <row r="1" spans="1:2">
      <c r="A1" s="1" t="s">
        <v>0</v>
      </c>
      <c r="B1" s="1" t="s">
        <v>1</v>
      </c>
    </row>
    <row r="2" spans="1:2">
      <c r="A2" s="2">
        <v>1</v>
      </c>
      <c r="B2" s="7" t="s">
        <v>2245</v>
      </c>
    </row>
    <row r="3" spans="1:2">
      <c r="A3" s="2">
        <v>2</v>
      </c>
      <c r="B3" s="8" t="s">
        <v>2246</v>
      </c>
    </row>
    <row r="4" spans="1:2">
      <c r="A4" s="2">
        <v>3</v>
      </c>
      <c r="B4" s="7" t="s">
        <v>2247</v>
      </c>
    </row>
    <row r="5" spans="1:2">
      <c r="A5" s="2">
        <v>4</v>
      </c>
      <c r="B5" s="7" t="s">
        <v>2248</v>
      </c>
    </row>
    <row r="6" spans="1:2">
      <c r="A6" s="2">
        <v>5</v>
      </c>
      <c r="B6" s="8" t="s">
        <v>2249</v>
      </c>
    </row>
    <row r="7" spans="1:2">
      <c r="A7" s="2">
        <v>6</v>
      </c>
      <c r="B7" s="7" t="s">
        <v>2250</v>
      </c>
    </row>
    <row r="8" spans="1:2">
      <c r="A8" s="2">
        <v>7</v>
      </c>
      <c r="B8" s="8" t="s">
        <v>2251</v>
      </c>
    </row>
    <row r="9" spans="1:2">
      <c r="A9" s="2">
        <v>8</v>
      </c>
      <c r="B9" s="7" t="s">
        <v>2252</v>
      </c>
    </row>
    <row r="10" spans="1:2">
      <c r="A10" s="2">
        <v>9</v>
      </c>
      <c r="B10" s="8" t="s">
        <v>2253</v>
      </c>
    </row>
    <row r="11" spans="1:2">
      <c r="A11" s="2">
        <v>10</v>
      </c>
      <c r="B11" s="7" t="s">
        <v>2254</v>
      </c>
    </row>
    <row r="12" spans="1:2">
      <c r="A12" s="2">
        <v>11</v>
      </c>
      <c r="B12" s="8" t="s">
        <v>2255</v>
      </c>
    </row>
    <row r="13" spans="1:2">
      <c r="A13" s="3">
        <v>12</v>
      </c>
      <c r="B13" s="7" t="s">
        <v>2256</v>
      </c>
    </row>
    <row r="14" spans="1:2">
      <c r="A14" s="3">
        <v>13</v>
      </c>
      <c r="B14" s="9" t="s">
        <v>2257</v>
      </c>
    </row>
    <row r="15" spans="1:2">
      <c r="A15" s="4"/>
      <c r="B15" s="10" t="s">
        <v>2258</v>
      </c>
    </row>
    <row r="16" spans="1:2">
      <c r="A16" s="4">
        <v>14</v>
      </c>
      <c r="B16" s="7" t="s">
        <v>2259</v>
      </c>
    </row>
    <row r="17" spans="1:2">
      <c r="A17" s="2">
        <v>15</v>
      </c>
      <c r="B17" s="8" t="s">
        <v>2260</v>
      </c>
    </row>
    <row r="18" spans="1:2">
      <c r="A18" s="2">
        <v>16</v>
      </c>
      <c r="B18" s="7" t="s">
        <v>2261</v>
      </c>
    </row>
    <row r="19" spans="1:2">
      <c r="A19" s="2">
        <v>17</v>
      </c>
      <c r="B19" s="8" t="s">
        <v>2262</v>
      </c>
    </row>
    <row r="20" spans="1:2">
      <c r="A20" s="2">
        <v>18</v>
      </c>
      <c r="B20" s="7" t="s">
        <v>2263</v>
      </c>
    </row>
    <row r="21" spans="1:2">
      <c r="A21" s="2">
        <v>19</v>
      </c>
      <c r="B21" s="8" t="s">
        <v>2264</v>
      </c>
    </row>
    <row r="22" spans="1:2">
      <c r="A22" s="2">
        <v>20</v>
      </c>
      <c r="B22" s="7" t="s">
        <v>2265</v>
      </c>
    </row>
    <row r="23" spans="1:2">
      <c r="A23" s="2">
        <v>21</v>
      </c>
      <c r="B23" s="8" t="s">
        <v>2266</v>
      </c>
    </row>
    <row r="24" spans="1:2">
      <c r="A24" s="2">
        <v>22</v>
      </c>
      <c r="B24" s="2" t="s">
        <v>2267</v>
      </c>
    </row>
    <row r="25" spans="1:2">
      <c r="A25" s="2">
        <v>23</v>
      </c>
      <c r="B25" s="2" t="s">
        <v>2268</v>
      </c>
    </row>
    <row r="26" spans="1:2">
      <c r="A26" s="2">
        <v>24</v>
      </c>
      <c r="B26" s="2" t="s">
        <v>2269</v>
      </c>
    </row>
    <row r="27" spans="1:2">
      <c r="A27" s="2">
        <v>25</v>
      </c>
      <c r="B27" s="2" t="s">
        <v>2270</v>
      </c>
    </row>
    <row r="28" spans="1:2">
      <c r="A28" s="2">
        <v>26</v>
      </c>
      <c r="B28" s="2" t="s">
        <v>2271</v>
      </c>
    </row>
    <row r="29" spans="1:2">
      <c r="A29" s="2">
        <v>27</v>
      </c>
      <c r="B29" s="2" t="s">
        <v>2272</v>
      </c>
    </row>
    <row r="30" spans="1:2">
      <c r="A30" s="2">
        <v>28</v>
      </c>
      <c r="B30" s="2" t="s">
        <v>2273</v>
      </c>
    </row>
    <row r="31" spans="1:2">
      <c r="A31" s="2">
        <v>29</v>
      </c>
      <c r="B31" s="2" t="s">
        <v>2274</v>
      </c>
    </row>
    <row r="32" spans="1:2">
      <c r="A32" s="2">
        <v>30</v>
      </c>
      <c r="B32" s="2" t="s">
        <v>2275</v>
      </c>
    </row>
    <row r="33" spans="1:2">
      <c r="A33" s="2">
        <v>31</v>
      </c>
      <c r="B33" s="2" t="s">
        <v>2276</v>
      </c>
    </row>
    <row r="34" spans="1:2">
      <c r="A34" s="2">
        <v>32</v>
      </c>
      <c r="B34" s="2" t="s">
        <v>2277</v>
      </c>
    </row>
    <row r="35" spans="1:2">
      <c r="A35" s="2">
        <v>33</v>
      </c>
      <c r="B35" s="2" t="s">
        <v>2278</v>
      </c>
    </row>
    <row r="36" spans="1:2">
      <c r="A36" s="2">
        <v>34</v>
      </c>
      <c r="B36" s="2" t="s">
        <v>2279</v>
      </c>
    </row>
    <row r="37" spans="1:2">
      <c r="A37" s="2">
        <v>35</v>
      </c>
      <c r="B37" s="2" t="s">
        <v>2280</v>
      </c>
    </row>
    <row r="38" spans="1:2">
      <c r="A38" s="2">
        <v>36</v>
      </c>
      <c r="B38" s="2" t="s">
        <v>2281</v>
      </c>
    </row>
    <row r="39" spans="1:2">
      <c r="A39" s="2">
        <v>37</v>
      </c>
      <c r="B39" s="2" t="s">
        <v>2282</v>
      </c>
    </row>
    <row r="40" spans="1:2">
      <c r="A40" s="3">
        <v>38</v>
      </c>
      <c r="B40" s="2" t="s">
        <v>2283</v>
      </c>
    </row>
    <row r="41" spans="1:2">
      <c r="A41" s="3">
        <v>39</v>
      </c>
      <c r="B41" s="10" t="s">
        <v>2284</v>
      </c>
    </row>
    <row r="42" spans="1:2">
      <c r="A42" s="4"/>
      <c r="B42" s="2" t="s">
        <v>2285</v>
      </c>
    </row>
    <row r="43" spans="1:2">
      <c r="A43" s="4">
        <v>40</v>
      </c>
      <c r="B43" s="2" t="s">
        <v>2286</v>
      </c>
    </row>
    <row r="44" spans="1:2">
      <c r="A44" s="2">
        <v>41</v>
      </c>
      <c r="B44" s="2" t="s">
        <v>2287</v>
      </c>
    </row>
    <row r="45" spans="1:2">
      <c r="A45" s="2">
        <v>42</v>
      </c>
      <c r="B45" s="2" t="s">
        <v>2288</v>
      </c>
    </row>
    <row r="46" spans="1:2">
      <c r="A46" s="2">
        <v>43</v>
      </c>
      <c r="B46" s="2" t="s">
        <v>2289</v>
      </c>
    </row>
    <row r="47" spans="1:2">
      <c r="A47" s="2">
        <v>44</v>
      </c>
      <c r="B47" s="2" t="s">
        <v>2290</v>
      </c>
    </row>
    <row r="48" spans="1:2">
      <c r="A48" s="2">
        <v>45</v>
      </c>
      <c r="B48" s="2" t="s">
        <v>2291</v>
      </c>
    </row>
    <row r="49" spans="1:2">
      <c r="A49" s="2">
        <v>46</v>
      </c>
      <c r="B49" s="2" t="s">
        <v>2292</v>
      </c>
    </row>
    <row r="50" spans="1:2">
      <c r="A50" s="2">
        <v>47</v>
      </c>
      <c r="B50" s="2" t="s">
        <v>2293</v>
      </c>
    </row>
    <row r="51" spans="1:2">
      <c r="A51" s="2">
        <v>48</v>
      </c>
      <c r="B51" s="2" t="s">
        <v>2294</v>
      </c>
    </row>
    <row r="52" spans="1:2">
      <c r="A52" s="2">
        <v>49</v>
      </c>
      <c r="B52" s="2" t="s">
        <v>2295</v>
      </c>
    </row>
    <row r="53" spans="1:2">
      <c r="A53" s="2">
        <v>50</v>
      </c>
      <c r="B53" s="2" t="s">
        <v>2296</v>
      </c>
    </row>
    <row r="54" spans="1:2">
      <c r="A54" s="2">
        <v>51</v>
      </c>
      <c r="B54" s="2" t="s">
        <v>2297</v>
      </c>
    </row>
    <row r="55" spans="1:2">
      <c r="A55" s="2">
        <v>52</v>
      </c>
      <c r="B55" s="2" t="s">
        <v>2298</v>
      </c>
    </row>
    <row r="56" spans="1:2">
      <c r="A56" s="3">
        <v>53</v>
      </c>
      <c r="B56" s="2" t="s">
        <v>2299</v>
      </c>
    </row>
    <row r="57" spans="1:2">
      <c r="A57" s="3">
        <v>54</v>
      </c>
      <c r="B57" s="10" t="s">
        <v>2300</v>
      </c>
    </row>
    <row r="58" spans="1:2">
      <c r="A58" s="4"/>
      <c r="B58" s="10" t="s">
        <v>2301</v>
      </c>
    </row>
    <row r="59" spans="1:2">
      <c r="A59" s="4">
        <v>55</v>
      </c>
      <c r="B59" s="2" t="s">
        <v>2302</v>
      </c>
    </row>
    <row r="60" spans="1:2">
      <c r="A60" s="3">
        <v>56</v>
      </c>
      <c r="B60" s="2" t="s">
        <v>2303</v>
      </c>
    </row>
    <row r="61" spans="1:2">
      <c r="A61" s="2">
        <v>57</v>
      </c>
      <c r="B61" s="2" t="s">
        <v>2304</v>
      </c>
    </row>
    <row r="62" spans="1:2">
      <c r="A62" s="2">
        <v>58</v>
      </c>
      <c r="B62" s="2" t="s">
        <v>2305</v>
      </c>
    </row>
    <row r="63" spans="1:2">
      <c r="A63" s="2">
        <v>59</v>
      </c>
      <c r="B63" s="2" t="s">
        <v>2306</v>
      </c>
    </row>
    <row r="64" spans="1:2">
      <c r="A64" s="2">
        <v>60</v>
      </c>
      <c r="B64" s="2" t="s">
        <v>2307</v>
      </c>
    </row>
    <row r="65" spans="1:2">
      <c r="A65" s="2">
        <v>61</v>
      </c>
      <c r="B65" s="2" t="s">
        <v>2308</v>
      </c>
    </row>
    <row r="66" spans="1:2">
      <c r="A66" s="2">
        <v>62</v>
      </c>
      <c r="B66" s="2" t="s">
        <v>2309</v>
      </c>
    </row>
    <row r="67" spans="1:2">
      <c r="A67" s="2">
        <v>63</v>
      </c>
      <c r="B67" s="2" t="s">
        <v>2310</v>
      </c>
    </row>
    <row r="68" spans="1:2">
      <c r="A68" s="2">
        <v>64</v>
      </c>
      <c r="B68" s="2" t="s">
        <v>2311</v>
      </c>
    </row>
    <row r="69" spans="1:2">
      <c r="A69" s="2">
        <v>65</v>
      </c>
      <c r="B69" s="2" t="s">
        <v>2312</v>
      </c>
    </row>
    <row r="70" spans="1:2">
      <c r="A70" s="3">
        <v>66</v>
      </c>
      <c r="B70" s="2" t="s">
        <v>2313</v>
      </c>
    </row>
    <row r="71" spans="1:2">
      <c r="A71" s="2">
        <v>67</v>
      </c>
      <c r="B71" s="2" t="s">
        <v>2314</v>
      </c>
    </row>
    <row r="72" spans="1:2">
      <c r="A72" s="2">
        <v>68</v>
      </c>
      <c r="B72" s="2" t="s">
        <v>2315</v>
      </c>
    </row>
    <row r="73" spans="1:2">
      <c r="A73" s="2">
        <v>69</v>
      </c>
      <c r="B73" s="2" t="s">
        <v>2316</v>
      </c>
    </row>
    <row r="74" spans="1:2">
      <c r="A74" s="2">
        <v>70</v>
      </c>
      <c r="B74" s="2" t="s">
        <v>2317</v>
      </c>
    </row>
    <row r="75" spans="1:2">
      <c r="A75" s="2">
        <v>71</v>
      </c>
      <c r="B75" s="2" t="s">
        <v>2318</v>
      </c>
    </row>
    <row r="76" spans="1:2">
      <c r="A76" s="2">
        <v>72</v>
      </c>
      <c r="B76" s="2" t="s">
        <v>2319</v>
      </c>
    </row>
    <row r="77" spans="1:2">
      <c r="A77" s="2">
        <v>73</v>
      </c>
      <c r="B77" s="2" t="s">
        <v>2320</v>
      </c>
    </row>
    <row r="78" spans="1:2">
      <c r="A78" s="2">
        <v>74</v>
      </c>
      <c r="B78" s="2" t="s">
        <v>2321</v>
      </c>
    </row>
    <row r="79" spans="1:2">
      <c r="A79" s="2">
        <v>75</v>
      </c>
      <c r="B79" s="2" t="s">
        <v>2322</v>
      </c>
    </row>
    <row r="80" spans="1:2">
      <c r="A80" s="2">
        <v>76</v>
      </c>
      <c r="B80" s="2" t="s">
        <v>2323</v>
      </c>
    </row>
    <row r="81" spans="1:2">
      <c r="A81" s="2">
        <v>77</v>
      </c>
      <c r="B81" s="2" t="s">
        <v>2324</v>
      </c>
    </row>
    <row r="82" spans="1:2">
      <c r="A82" s="2">
        <v>78</v>
      </c>
      <c r="B82" s="2" t="s">
        <v>2325</v>
      </c>
    </row>
    <row r="83" spans="1:2">
      <c r="A83" s="2">
        <v>79</v>
      </c>
      <c r="B83" s="2" t="s">
        <v>2326</v>
      </c>
    </row>
    <row r="84" spans="1:2">
      <c r="A84" s="3">
        <v>80</v>
      </c>
      <c r="B84" s="2" t="s">
        <v>2327</v>
      </c>
    </row>
    <row r="85" spans="1:2">
      <c r="A85" s="2">
        <v>81</v>
      </c>
      <c r="B85" s="2" t="s">
        <v>2328</v>
      </c>
    </row>
    <row r="86" spans="1:2">
      <c r="A86" s="2">
        <v>82</v>
      </c>
      <c r="B86" s="2" t="s">
        <v>2329</v>
      </c>
    </row>
    <row r="87" spans="1:2">
      <c r="A87" s="2">
        <v>83</v>
      </c>
      <c r="B87" s="2" t="s">
        <v>2330</v>
      </c>
    </row>
    <row r="88" spans="1:2">
      <c r="A88" s="2">
        <v>84</v>
      </c>
      <c r="B88" s="2" t="s">
        <v>2331</v>
      </c>
    </row>
    <row r="89" spans="1:2">
      <c r="A89" s="2">
        <v>85</v>
      </c>
      <c r="B89" s="2" t="s">
        <v>2332</v>
      </c>
    </row>
    <row r="90" spans="1:2">
      <c r="A90" s="2">
        <v>86</v>
      </c>
      <c r="B90" s="2" t="s">
        <v>2333</v>
      </c>
    </row>
    <row r="91" spans="1:2">
      <c r="A91" s="2">
        <v>87</v>
      </c>
      <c r="B91" s="2" t="s">
        <v>2334</v>
      </c>
    </row>
    <row r="92" spans="1:2">
      <c r="A92" s="2">
        <v>88</v>
      </c>
      <c r="B92" s="2" t="s">
        <v>2335</v>
      </c>
    </row>
    <row r="93" spans="1:2">
      <c r="A93" s="2">
        <v>89</v>
      </c>
      <c r="B93" s="2" t="s">
        <v>2336</v>
      </c>
    </row>
    <row r="94" spans="1:2">
      <c r="A94" s="2">
        <v>90</v>
      </c>
      <c r="B94" s="2" t="s">
        <v>2337</v>
      </c>
    </row>
    <row r="95" spans="1:2">
      <c r="A95" s="2">
        <v>91</v>
      </c>
      <c r="B95" s="2" t="s">
        <v>2338</v>
      </c>
    </row>
    <row r="96" spans="1:2">
      <c r="A96" s="2">
        <v>92</v>
      </c>
      <c r="B96" s="2" t="s">
        <v>2339</v>
      </c>
    </row>
  </sheetData>
  <mergeCells count="3">
    <mergeCell ref="A14:A15"/>
    <mergeCell ref="A41:A42"/>
    <mergeCell ref="A57:A5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9"/>
  <sheetViews>
    <sheetView tabSelected="1" topLeftCell="A103" workbookViewId="0">
      <selection activeCell="J126" sqref="J126"/>
    </sheetView>
  </sheetViews>
  <sheetFormatPr defaultColWidth="9" defaultRowHeight="13.5" outlineLevelCol="1"/>
  <cols>
    <col min="2" max="2" width="56.375" customWidth="1"/>
  </cols>
  <sheetData>
    <row r="1" spans="1:2">
      <c r="A1" s="1" t="s">
        <v>0</v>
      </c>
      <c r="B1" s="1" t="s">
        <v>1</v>
      </c>
    </row>
    <row r="2" spans="1:2">
      <c r="A2" s="2">
        <v>1</v>
      </c>
      <c r="B2" s="2" t="s">
        <v>2340</v>
      </c>
    </row>
    <row r="3" spans="1:2">
      <c r="A3" s="2">
        <v>2</v>
      </c>
      <c r="B3" s="2" t="s">
        <v>2341</v>
      </c>
    </row>
    <row r="4" spans="1:2">
      <c r="A4" s="2">
        <v>3</v>
      </c>
      <c r="B4" s="2" t="s">
        <v>2342</v>
      </c>
    </row>
    <row r="5" spans="1:2">
      <c r="A5" s="2">
        <v>4</v>
      </c>
      <c r="B5" s="2" t="s">
        <v>2343</v>
      </c>
    </row>
    <row r="6" spans="1:2">
      <c r="A6" s="2">
        <v>5</v>
      </c>
      <c r="B6" s="2" t="s">
        <v>2344</v>
      </c>
    </row>
    <row r="7" spans="1:2">
      <c r="A7" s="2">
        <v>6</v>
      </c>
      <c r="B7" s="2" t="s">
        <v>2345</v>
      </c>
    </row>
    <row r="8" spans="1:2">
      <c r="A8" s="2">
        <v>7</v>
      </c>
      <c r="B8" s="2" t="s">
        <v>2346</v>
      </c>
    </row>
    <row r="9" spans="1:2">
      <c r="A9" s="2">
        <v>8</v>
      </c>
      <c r="B9" s="2" t="s">
        <v>2347</v>
      </c>
    </row>
    <row r="10" spans="1:2">
      <c r="A10" s="2">
        <v>9</v>
      </c>
      <c r="B10" s="2" t="s">
        <v>2348</v>
      </c>
    </row>
    <row r="11" spans="1:2">
      <c r="A11" s="2">
        <v>10</v>
      </c>
      <c r="B11" s="2" t="s">
        <v>2349</v>
      </c>
    </row>
    <row r="12" spans="1:2">
      <c r="A12" s="2">
        <v>11</v>
      </c>
      <c r="B12" s="2" t="s">
        <v>2350</v>
      </c>
    </row>
    <row r="13" spans="1:2">
      <c r="A13" s="2">
        <v>12</v>
      </c>
      <c r="B13" s="2" t="s">
        <v>2351</v>
      </c>
    </row>
    <row r="14" spans="1:2">
      <c r="A14" s="2">
        <v>13</v>
      </c>
      <c r="B14" s="2" t="s">
        <v>2352</v>
      </c>
    </row>
    <row r="15" spans="1:2">
      <c r="A15" s="2">
        <v>14</v>
      </c>
      <c r="B15" s="2" t="s">
        <v>2353</v>
      </c>
    </row>
    <row r="16" spans="1:2">
      <c r="A16" s="3">
        <v>15</v>
      </c>
      <c r="B16" s="2" t="s">
        <v>2354</v>
      </c>
    </row>
    <row r="17" spans="1:2">
      <c r="A17" s="4"/>
      <c r="B17" s="2" t="s">
        <v>2355</v>
      </c>
    </row>
    <row r="18" spans="1:2">
      <c r="A18" s="2">
        <v>16</v>
      </c>
      <c r="B18" s="2" t="s">
        <v>2356</v>
      </c>
    </row>
    <row r="19" spans="1:2">
      <c r="A19" s="2">
        <v>17</v>
      </c>
      <c r="B19" s="2" t="s">
        <v>2357</v>
      </c>
    </row>
    <row r="20" spans="1:2">
      <c r="A20" s="3">
        <v>18</v>
      </c>
      <c r="B20" s="2" t="s">
        <v>2358</v>
      </c>
    </row>
    <row r="21" spans="1:2">
      <c r="A21" s="4"/>
      <c r="B21" s="2" t="s">
        <v>2359</v>
      </c>
    </row>
    <row r="22" spans="1:2">
      <c r="A22" s="2">
        <v>19</v>
      </c>
      <c r="B22" s="2" t="s">
        <v>2360</v>
      </c>
    </row>
    <row r="23" spans="1:2">
      <c r="A23" s="2">
        <v>20</v>
      </c>
      <c r="B23" s="2" t="s">
        <v>2361</v>
      </c>
    </row>
    <row r="24" spans="1:2">
      <c r="A24" s="2">
        <v>21</v>
      </c>
      <c r="B24" s="2" t="s">
        <v>2362</v>
      </c>
    </row>
    <row r="25" spans="1:2">
      <c r="A25" s="2">
        <v>22</v>
      </c>
      <c r="B25" s="2" t="s">
        <v>2363</v>
      </c>
    </row>
    <row r="26" spans="1:2">
      <c r="A26" s="2">
        <v>23</v>
      </c>
      <c r="B26" s="2" t="s">
        <v>2364</v>
      </c>
    </row>
    <row r="27" spans="1:2">
      <c r="A27" s="2">
        <v>24</v>
      </c>
      <c r="B27" s="2" t="s">
        <v>2365</v>
      </c>
    </row>
    <row r="28" spans="1:2">
      <c r="A28" s="2">
        <v>25</v>
      </c>
      <c r="B28" s="2" t="s">
        <v>2366</v>
      </c>
    </row>
    <row r="29" spans="1:2">
      <c r="A29" s="2">
        <v>26</v>
      </c>
      <c r="B29" s="2" t="s">
        <v>2367</v>
      </c>
    </row>
    <row r="30" spans="1:2">
      <c r="A30" s="2">
        <v>27</v>
      </c>
      <c r="B30" s="2" t="s">
        <v>2368</v>
      </c>
    </row>
    <row r="31" spans="1:2">
      <c r="A31" s="2">
        <v>28</v>
      </c>
      <c r="B31" s="2" t="s">
        <v>2369</v>
      </c>
    </row>
    <row r="32" spans="1:2">
      <c r="A32" s="2">
        <v>29</v>
      </c>
      <c r="B32" s="2" t="s">
        <v>2370</v>
      </c>
    </row>
    <row r="33" spans="1:2">
      <c r="A33" s="2">
        <v>30</v>
      </c>
      <c r="B33" s="2" t="s">
        <v>2371</v>
      </c>
    </row>
    <row r="34" spans="1:2">
      <c r="A34" s="2">
        <v>31</v>
      </c>
      <c r="B34" s="2" t="s">
        <v>2372</v>
      </c>
    </row>
    <row r="35" spans="1:2">
      <c r="A35" s="2">
        <v>32</v>
      </c>
      <c r="B35" s="2" t="s">
        <v>2373</v>
      </c>
    </row>
    <row r="36" spans="1:2">
      <c r="A36" s="2">
        <v>33</v>
      </c>
      <c r="B36" s="2" t="s">
        <v>2374</v>
      </c>
    </row>
    <row r="37" spans="1:2">
      <c r="A37" s="2">
        <v>34</v>
      </c>
      <c r="B37" s="2" t="s">
        <v>2375</v>
      </c>
    </row>
    <row r="38" spans="1:2">
      <c r="A38" s="2">
        <v>35</v>
      </c>
      <c r="B38" s="2" t="s">
        <v>2376</v>
      </c>
    </row>
    <row r="39" spans="1:2">
      <c r="A39" s="2">
        <v>36</v>
      </c>
      <c r="B39" s="2" t="s">
        <v>2377</v>
      </c>
    </row>
    <row r="40" spans="1:2">
      <c r="A40" s="2">
        <v>37</v>
      </c>
      <c r="B40" s="2" t="s">
        <v>2378</v>
      </c>
    </row>
    <row r="41" spans="1:2">
      <c r="A41" s="3">
        <v>38</v>
      </c>
      <c r="B41" s="2" t="s">
        <v>2379</v>
      </c>
    </row>
    <row r="42" spans="1:2">
      <c r="A42" s="2">
        <v>39</v>
      </c>
      <c r="B42" s="2" t="s">
        <v>2380</v>
      </c>
    </row>
    <row r="43" spans="1:2">
      <c r="A43" s="2">
        <v>40</v>
      </c>
      <c r="B43" s="2" t="s">
        <v>2381</v>
      </c>
    </row>
    <row r="44" spans="1:2">
      <c r="A44" s="2">
        <v>41</v>
      </c>
      <c r="B44" s="2" t="s">
        <v>2382</v>
      </c>
    </row>
    <row r="45" spans="1:2">
      <c r="A45" s="2">
        <v>42</v>
      </c>
      <c r="B45" s="2" t="s">
        <v>2383</v>
      </c>
    </row>
    <row r="46" spans="1:2">
      <c r="A46" s="2">
        <v>43</v>
      </c>
      <c r="B46" s="2" t="s">
        <v>2384</v>
      </c>
    </row>
    <row r="47" spans="1:2">
      <c r="A47" s="2">
        <v>44</v>
      </c>
      <c r="B47" s="2" t="s">
        <v>2385</v>
      </c>
    </row>
    <row r="48" spans="1:2">
      <c r="A48" s="2">
        <v>45</v>
      </c>
      <c r="B48" s="2" t="s">
        <v>2386</v>
      </c>
    </row>
    <row r="49" spans="1:2">
      <c r="A49" s="2">
        <v>46</v>
      </c>
      <c r="B49" s="2" t="s">
        <v>2387</v>
      </c>
    </row>
    <row r="50" spans="1:2">
      <c r="A50" s="2">
        <v>47</v>
      </c>
      <c r="B50" s="2" t="s">
        <v>2388</v>
      </c>
    </row>
    <row r="51" spans="1:2">
      <c r="A51" s="2">
        <v>48</v>
      </c>
      <c r="B51" s="5" t="s">
        <v>2389</v>
      </c>
    </row>
    <row r="52" spans="1:2">
      <c r="A52" s="2">
        <v>49</v>
      </c>
      <c r="B52" s="5" t="s">
        <v>2390</v>
      </c>
    </row>
    <row r="53" spans="1:2">
      <c r="A53" s="2">
        <v>50</v>
      </c>
      <c r="B53" s="5" t="s">
        <v>2391</v>
      </c>
    </row>
    <row r="54" spans="1:2">
      <c r="A54" s="2">
        <v>51</v>
      </c>
      <c r="B54" s="5" t="s">
        <v>2392</v>
      </c>
    </row>
    <row r="55" spans="1:2">
      <c r="A55" s="2">
        <v>52</v>
      </c>
      <c r="B55" s="5" t="s">
        <v>2393</v>
      </c>
    </row>
    <row r="56" spans="1:2">
      <c r="A56" s="2">
        <v>53</v>
      </c>
      <c r="B56" s="5" t="s">
        <v>2394</v>
      </c>
    </row>
    <row r="57" spans="1:2">
      <c r="A57" s="2">
        <v>54</v>
      </c>
      <c r="B57" s="2" t="s">
        <v>2395</v>
      </c>
    </row>
    <row r="58" spans="1:2">
      <c r="A58" s="2">
        <v>55</v>
      </c>
      <c r="B58" s="2" t="s">
        <v>2396</v>
      </c>
    </row>
    <row r="59" spans="1:2">
      <c r="A59" s="2">
        <v>56</v>
      </c>
      <c r="B59" s="2" t="s">
        <v>2397</v>
      </c>
    </row>
    <row r="60" spans="1:2">
      <c r="A60" s="2">
        <v>57</v>
      </c>
      <c r="B60" s="2" t="s">
        <v>2398</v>
      </c>
    </row>
    <row r="61" spans="1:2">
      <c r="A61" s="2">
        <v>58</v>
      </c>
      <c r="B61" s="2" t="s">
        <v>2399</v>
      </c>
    </row>
    <row r="62" spans="1:2">
      <c r="A62" s="2">
        <v>59</v>
      </c>
      <c r="B62" s="2" t="s">
        <v>2400</v>
      </c>
    </row>
    <row r="63" spans="1:2">
      <c r="A63" s="2">
        <v>60</v>
      </c>
      <c r="B63" s="2" t="s">
        <v>2401</v>
      </c>
    </row>
    <row r="64" spans="1:2">
      <c r="A64" s="2">
        <v>61</v>
      </c>
      <c r="B64" s="2" t="s">
        <v>2402</v>
      </c>
    </row>
    <row r="65" spans="1:2">
      <c r="A65" s="2">
        <v>62</v>
      </c>
      <c r="B65" s="2" t="s">
        <v>2403</v>
      </c>
    </row>
    <row r="66" spans="1:2">
      <c r="A66" s="2">
        <v>63</v>
      </c>
      <c r="B66" s="2" t="s">
        <v>2404</v>
      </c>
    </row>
    <row r="67" spans="1:2">
      <c r="A67" s="2">
        <v>64</v>
      </c>
      <c r="B67" s="2" t="s">
        <v>2405</v>
      </c>
    </row>
    <row r="68" spans="1:2">
      <c r="A68" s="2">
        <v>65</v>
      </c>
      <c r="B68" s="6" t="s">
        <v>2406</v>
      </c>
    </row>
    <row r="69" spans="1:2">
      <c r="A69" s="2">
        <v>66</v>
      </c>
      <c r="B69" s="6" t="s">
        <v>2407</v>
      </c>
    </row>
    <row r="70" spans="1:2">
      <c r="A70" s="2">
        <v>67</v>
      </c>
      <c r="B70" s="6" t="s">
        <v>2408</v>
      </c>
    </row>
    <row r="71" spans="1:2">
      <c r="A71" s="2">
        <v>68</v>
      </c>
      <c r="B71" s="6" t="s">
        <v>2409</v>
      </c>
    </row>
    <row r="72" spans="1:2">
      <c r="A72" s="2">
        <v>69</v>
      </c>
      <c r="B72" s="6" t="s">
        <v>2410</v>
      </c>
    </row>
    <row r="73" spans="1:2">
      <c r="A73" s="2">
        <v>70</v>
      </c>
      <c r="B73" s="6" t="s">
        <v>2411</v>
      </c>
    </row>
    <row r="74" spans="1:2">
      <c r="A74" s="2">
        <v>71</v>
      </c>
      <c r="B74" s="6" t="s">
        <v>2412</v>
      </c>
    </row>
    <row r="75" spans="1:2">
      <c r="A75" s="2">
        <v>72</v>
      </c>
      <c r="B75" s="6" t="s">
        <v>2413</v>
      </c>
    </row>
    <row r="76" spans="1:2">
      <c r="A76" s="2">
        <v>73</v>
      </c>
      <c r="B76" s="6" t="s">
        <v>2414</v>
      </c>
    </row>
    <row r="77" spans="1:2">
      <c r="A77" s="2">
        <v>74</v>
      </c>
      <c r="B77" s="6" t="s">
        <v>2415</v>
      </c>
    </row>
    <row r="78" spans="1:2">
      <c r="A78" s="2">
        <v>75</v>
      </c>
      <c r="B78" s="6" t="s">
        <v>2416</v>
      </c>
    </row>
    <row r="79" spans="1:2">
      <c r="A79" s="2">
        <v>76</v>
      </c>
      <c r="B79" s="6" t="s">
        <v>2417</v>
      </c>
    </row>
    <row r="80" spans="1:2">
      <c r="A80" s="2">
        <v>77</v>
      </c>
      <c r="B80" s="6" t="s">
        <v>2418</v>
      </c>
    </row>
    <row r="81" spans="1:2">
      <c r="A81" s="2">
        <v>78</v>
      </c>
      <c r="B81" s="6" t="s">
        <v>2419</v>
      </c>
    </row>
    <row r="82" spans="1:2">
      <c r="A82" s="2">
        <v>79</v>
      </c>
      <c r="B82" s="6" t="s">
        <v>2420</v>
      </c>
    </row>
    <row r="83" spans="1:2">
      <c r="A83" s="2">
        <v>80</v>
      </c>
      <c r="B83" s="6" t="s">
        <v>2421</v>
      </c>
    </row>
    <row r="84" spans="1:2">
      <c r="A84" s="2">
        <v>81</v>
      </c>
      <c r="B84" s="6" t="s">
        <v>2422</v>
      </c>
    </row>
    <row r="85" spans="1:2">
      <c r="A85" s="2">
        <v>82</v>
      </c>
      <c r="B85" s="6" t="s">
        <v>2423</v>
      </c>
    </row>
    <row r="86" spans="1:2">
      <c r="A86" s="2">
        <v>83</v>
      </c>
      <c r="B86" s="6" t="s">
        <v>2424</v>
      </c>
    </row>
    <row r="87" spans="1:2">
      <c r="A87" s="2">
        <v>84</v>
      </c>
      <c r="B87" s="6" t="s">
        <v>2425</v>
      </c>
    </row>
    <row r="88" spans="1:2">
      <c r="A88" s="2">
        <v>85</v>
      </c>
      <c r="B88" s="6" t="s">
        <v>2426</v>
      </c>
    </row>
    <row r="89" spans="1:2">
      <c r="A89" s="2">
        <v>86</v>
      </c>
      <c r="B89" s="6" t="s">
        <v>2427</v>
      </c>
    </row>
    <row r="90" spans="1:2">
      <c r="A90" s="2">
        <v>87</v>
      </c>
      <c r="B90" s="6" t="s">
        <v>2428</v>
      </c>
    </row>
    <row r="91" spans="1:2">
      <c r="A91" s="2">
        <v>88</v>
      </c>
      <c r="B91" s="6" t="s">
        <v>2429</v>
      </c>
    </row>
    <row r="92" spans="1:2">
      <c r="A92" s="2">
        <v>89</v>
      </c>
      <c r="B92" s="6" t="s">
        <v>2430</v>
      </c>
    </row>
    <row r="93" spans="1:2">
      <c r="A93" s="2">
        <v>90</v>
      </c>
      <c r="B93" s="6" t="s">
        <v>2431</v>
      </c>
    </row>
    <row r="94" spans="1:2">
      <c r="A94" s="2">
        <v>91</v>
      </c>
      <c r="B94" s="6" t="s">
        <v>2432</v>
      </c>
    </row>
    <row r="95" spans="1:2">
      <c r="A95" s="2">
        <v>92</v>
      </c>
      <c r="B95" s="6" t="s">
        <v>2433</v>
      </c>
    </row>
    <row r="96" spans="1:2">
      <c r="A96" s="2">
        <v>93</v>
      </c>
      <c r="B96" s="6" t="s">
        <v>2434</v>
      </c>
    </row>
    <row r="97" spans="1:2">
      <c r="A97" s="2">
        <v>94</v>
      </c>
      <c r="B97" s="6" t="s">
        <v>2435</v>
      </c>
    </row>
    <row r="98" spans="1:2">
      <c r="A98" s="2">
        <v>95</v>
      </c>
      <c r="B98" s="6" t="s">
        <v>2436</v>
      </c>
    </row>
    <row r="99" spans="1:2">
      <c r="A99" s="2">
        <v>96</v>
      </c>
      <c r="B99" s="6" t="s">
        <v>2437</v>
      </c>
    </row>
    <row r="100" spans="1:2">
      <c r="A100" s="2">
        <v>97</v>
      </c>
      <c r="B100" s="6" t="s">
        <v>2438</v>
      </c>
    </row>
    <row r="101" spans="1:2">
      <c r="A101" s="2">
        <v>98</v>
      </c>
      <c r="B101" s="6" t="s">
        <v>2439</v>
      </c>
    </row>
    <row r="102" spans="1:2">
      <c r="A102" s="2">
        <v>99</v>
      </c>
      <c r="B102" s="6" t="s">
        <v>2440</v>
      </c>
    </row>
    <row r="103" spans="1:2">
      <c r="A103" s="2">
        <v>100</v>
      </c>
      <c r="B103" s="6" t="s">
        <v>2441</v>
      </c>
    </row>
    <row r="104" spans="1:2">
      <c r="A104" s="2">
        <v>101</v>
      </c>
      <c r="B104" s="6" t="s">
        <v>2442</v>
      </c>
    </row>
    <row r="105" spans="1:2">
      <c r="A105" s="2">
        <v>102</v>
      </c>
      <c r="B105" s="6" t="s">
        <v>2443</v>
      </c>
    </row>
    <row r="106" spans="1:2">
      <c r="A106" s="2">
        <v>103</v>
      </c>
      <c r="B106" s="6" t="s">
        <v>2444</v>
      </c>
    </row>
    <row r="107" spans="1:2">
      <c r="A107" s="2">
        <v>104</v>
      </c>
      <c r="B107" s="6" t="s">
        <v>2445</v>
      </c>
    </row>
    <row r="108" spans="1:2">
      <c r="A108" s="2">
        <v>105</v>
      </c>
      <c r="B108" s="6" t="s">
        <v>2446</v>
      </c>
    </row>
    <row r="109" spans="1:2">
      <c r="A109" s="2">
        <v>106</v>
      </c>
      <c r="B109" s="6" t="s">
        <v>2447</v>
      </c>
    </row>
    <row r="110" spans="1:2">
      <c r="A110" s="2">
        <v>107</v>
      </c>
      <c r="B110" s="6" t="s">
        <v>2448</v>
      </c>
    </row>
    <row r="111" spans="1:2">
      <c r="A111" s="2">
        <v>108</v>
      </c>
      <c r="B111" s="6" t="s">
        <v>2449</v>
      </c>
    </row>
    <row r="112" spans="1:2">
      <c r="A112" s="2">
        <v>109</v>
      </c>
      <c r="B112" s="6" t="s">
        <v>2450</v>
      </c>
    </row>
    <row r="113" spans="1:2">
      <c r="A113" s="2">
        <v>110</v>
      </c>
      <c r="B113" s="6" t="s">
        <v>2451</v>
      </c>
    </row>
    <row r="114" spans="1:2">
      <c r="A114" s="2">
        <v>111</v>
      </c>
      <c r="B114" s="6" t="s">
        <v>2452</v>
      </c>
    </row>
    <row r="115" spans="1:2">
      <c r="A115" s="2">
        <v>112</v>
      </c>
      <c r="B115" s="6" t="s">
        <v>2453</v>
      </c>
    </row>
    <row r="116" spans="1:2">
      <c r="A116" s="2">
        <v>113</v>
      </c>
      <c r="B116" s="6" t="s">
        <v>2454</v>
      </c>
    </row>
    <row r="117" spans="1:2">
      <c r="A117" s="2">
        <v>114</v>
      </c>
      <c r="B117" s="6" t="s">
        <v>2455</v>
      </c>
    </row>
    <row r="118" spans="1:2">
      <c r="A118" s="2">
        <v>115</v>
      </c>
      <c r="B118" s="6" t="s">
        <v>2456</v>
      </c>
    </row>
    <row r="119" spans="1:2">
      <c r="A119" s="2">
        <v>116</v>
      </c>
      <c r="B119" s="6" t="s">
        <v>2457</v>
      </c>
    </row>
    <row r="120" spans="1:2">
      <c r="A120" s="2">
        <v>117</v>
      </c>
      <c r="B120" s="6" t="s">
        <v>2458</v>
      </c>
    </row>
    <row r="121" spans="1:2">
      <c r="A121" s="2">
        <v>118</v>
      </c>
      <c r="B121" s="6" t="s">
        <v>2459</v>
      </c>
    </row>
    <row r="122" spans="1:2">
      <c r="A122" s="3">
        <v>119</v>
      </c>
      <c r="B122" s="6" t="s">
        <v>2460</v>
      </c>
    </row>
    <row r="123" spans="1:2">
      <c r="A123" s="2">
        <v>120</v>
      </c>
      <c r="B123" s="6" t="s">
        <v>2461</v>
      </c>
    </row>
    <row r="124" spans="1:2">
      <c r="A124" s="2">
        <v>121</v>
      </c>
      <c r="B124" s="6" t="s">
        <v>2462</v>
      </c>
    </row>
    <row r="125" spans="1:2">
      <c r="A125" s="2">
        <v>122</v>
      </c>
      <c r="B125" s="6" t="s">
        <v>2463</v>
      </c>
    </row>
    <row r="126" spans="1:2">
      <c r="A126" s="2">
        <v>123</v>
      </c>
      <c r="B126" s="6" t="s">
        <v>2464</v>
      </c>
    </row>
    <row r="127" spans="1:2">
      <c r="A127" s="2">
        <v>124</v>
      </c>
      <c r="B127" s="6" t="s">
        <v>2465</v>
      </c>
    </row>
    <row r="128" spans="1:2">
      <c r="A128" s="2">
        <v>125</v>
      </c>
      <c r="B128" s="6" t="s">
        <v>2466</v>
      </c>
    </row>
    <row r="129" spans="1:2">
      <c r="A129" s="2">
        <v>126</v>
      </c>
      <c r="B129" s="6" t="s">
        <v>2467</v>
      </c>
    </row>
    <row r="130" spans="1:2">
      <c r="A130" s="2">
        <v>127</v>
      </c>
      <c r="B130" s="6" t="s">
        <v>2468</v>
      </c>
    </row>
    <row r="131" spans="1:2">
      <c r="A131" s="2">
        <v>128</v>
      </c>
      <c r="B131" s="6" t="s">
        <v>2469</v>
      </c>
    </row>
    <row r="132" spans="1:2">
      <c r="A132" s="2">
        <v>129</v>
      </c>
      <c r="B132" s="6" t="s">
        <v>2470</v>
      </c>
    </row>
    <row r="133" spans="1:2">
      <c r="A133" s="2">
        <v>130</v>
      </c>
      <c r="B133" s="6" t="s">
        <v>2471</v>
      </c>
    </row>
    <row r="134" spans="1:2">
      <c r="A134" s="2">
        <v>131</v>
      </c>
      <c r="B134" s="6" t="s">
        <v>2472</v>
      </c>
    </row>
    <row r="135" spans="1:2">
      <c r="A135" s="2">
        <v>132</v>
      </c>
      <c r="B135" s="6" t="s">
        <v>2473</v>
      </c>
    </row>
    <row r="136" spans="1:2">
      <c r="A136" s="2">
        <v>133</v>
      </c>
      <c r="B136" s="6" t="s">
        <v>2474</v>
      </c>
    </row>
    <row r="137" spans="1:2">
      <c r="A137" s="2">
        <v>134</v>
      </c>
      <c r="B137" s="6" t="s">
        <v>2475</v>
      </c>
    </row>
    <row r="138" spans="1:2">
      <c r="A138" s="2">
        <v>135</v>
      </c>
      <c r="B138" s="6" t="s">
        <v>2476</v>
      </c>
    </row>
    <row r="139" spans="1:2">
      <c r="A139" s="2">
        <v>136</v>
      </c>
      <c r="B139" s="6" t="s">
        <v>2477</v>
      </c>
    </row>
    <row r="140" spans="1:2">
      <c r="A140" s="2">
        <v>137</v>
      </c>
      <c r="B140" s="6" t="s">
        <v>2478</v>
      </c>
    </row>
    <row r="141" spans="1:2">
      <c r="A141" s="2">
        <v>138</v>
      </c>
      <c r="B141" s="6" t="s">
        <v>2479</v>
      </c>
    </row>
    <row r="142" spans="1:2">
      <c r="A142" s="2">
        <v>139</v>
      </c>
      <c r="B142" s="6" t="s">
        <v>2480</v>
      </c>
    </row>
    <row r="143" spans="1:2">
      <c r="A143" s="2">
        <v>140</v>
      </c>
      <c r="B143" s="6" t="s">
        <v>2481</v>
      </c>
    </row>
    <row r="144" spans="1:2">
      <c r="A144" s="2">
        <v>141</v>
      </c>
      <c r="B144" s="6" t="s">
        <v>2482</v>
      </c>
    </row>
    <row r="145" spans="1:2">
      <c r="A145" s="2">
        <v>142</v>
      </c>
      <c r="B145" s="6" t="s">
        <v>2483</v>
      </c>
    </row>
    <row r="146" spans="1:2">
      <c r="A146" s="2">
        <v>143</v>
      </c>
      <c r="B146" s="6" t="s">
        <v>2484</v>
      </c>
    </row>
    <row r="147" spans="1:2">
      <c r="A147" s="2">
        <v>144</v>
      </c>
      <c r="B147" s="6" t="s">
        <v>2485</v>
      </c>
    </row>
    <row r="148" spans="1:2">
      <c r="A148" s="2">
        <v>145</v>
      </c>
      <c r="B148" s="6" t="s">
        <v>2486</v>
      </c>
    </row>
    <row r="149" spans="1:2">
      <c r="A149" s="2">
        <v>146</v>
      </c>
      <c r="B149" s="6" t="s">
        <v>2487</v>
      </c>
    </row>
    <row r="150" spans="1:2">
      <c r="A150" s="2">
        <v>147</v>
      </c>
      <c r="B150" s="6" t="s">
        <v>2488</v>
      </c>
    </row>
    <row r="151" spans="1:2">
      <c r="A151" s="2">
        <v>148</v>
      </c>
      <c r="B151" s="6" t="s">
        <v>2489</v>
      </c>
    </row>
    <row r="152" spans="1:2">
      <c r="A152" s="2">
        <v>149</v>
      </c>
      <c r="B152" s="6" t="s">
        <v>2490</v>
      </c>
    </row>
    <row r="153" spans="1:2">
      <c r="A153" s="2">
        <v>150</v>
      </c>
      <c r="B153" s="6" t="s">
        <v>2491</v>
      </c>
    </row>
    <row r="154" spans="1:2">
      <c r="A154" s="2">
        <v>151</v>
      </c>
      <c r="B154" s="6" t="s">
        <v>2492</v>
      </c>
    </row>
    <row r="155" spans="1:2">
      <c r="A155" s="2">
        <v>152</v>
      </c>
      <c r="B155" s="6" t="s">
        <v>2493</v>
      </c>
    </row>
    <row r="156" spans="1:2">
      <c r="A156" s="2">
        <v>153</v>
      </c>
      <c r="B156" s="6" t="s">
        <v>2494</v>
      </c>
    </row>
    <row r="157" spans="1:2">
      <c r="A157" s="2">
        <v>154</v>
      </c>
      <c r="B157" s="6" t="s">
        <v>2495</v>
      </c>
    </row>
    <row r="158" spans="1:2">
      <c r="A158" s="2">
        <v>155</v>
      </c>
      <c r="B158" s="6" t="s">
        <v>2496</v>
      </c>
    </row>
    <row r="159" spans="1:2">
      <c r="A159" s="2">
        <v>156</v>
      </c>
      <c r="B159" s="6" t="s">
        <v>2497</v>
      </c>
    </row>
    <row r="160" spans="1:2">
      <c r="A160" s="2">
        <v>157</v>
      </c>
      <c r="B160" s="6" t="s">
        <v>2498</v>
      </c>
    </row>
    <row r="161" spans="1:2">
      <c r="A161" s="2">
        <v>158</v>
      </c>
      <c r="B161" s="6" t="s">
        <v>2499</v>
      </c>
    </row>
    <row r="162" spans="1:2">
      <c r="A162" s="2">
        <v>159</v>
      </c>
      <c r="B162" s="6" t="s">
        <v>2500</v>
      </c>
    </row>
    <row r="163" spans="1:2">
      <c r="A163" s="2">
        <v>160</v>
      </c>
      <c r="B163" s="6" t="s">
        <v>2501</v>
      </c>
    </row>
    <row r="164" spans="1:2">
      <c r="A164" s="2">
        <v>161</v>
      </c>
      <c r="B164" s="6" t="s">
        <v>2502</v>
      </c>
    </row>
    <row r="165" spans="1:2">
      <c r="A165" s="2">
        <v>162</v>
      </c>
      <c r="B165" s="6" t="s">
        <v>2503</v>
      </c>
    </row>
    <row r="166" spans="1:2">
      <c r="A166" s="2">
        <v>163</v>
      </c>
      <c r="B166" s="6" t="s">
        <v>2504</v>
      </c>
    </row>
    <row r="167" spans="1:2">
      <c r="A167" s="2">
        <v>164</v>
      </c>
      <c r="B167" s="6" t="s">
        <v>2505</v>
      </c>
    </row>
    <row r="168" spans="1:2">
      <c r="A168" s="2">
        <v>165</v>
      </c>
      <c r="B168" s="6" t="s">
        <v>2506</v>
      </c>
    </row>
    <row r="169" spans="1:2">
      <c r="A169" s="2">
        <v>166</v>
      </c>
      <c r="B169" s="6" t="s">
        <v>2507</v>
      </c>
    </row>
    <row r="170" spans="1:2">
      <c r="A170" s="2">
        <v>167</v>
      </c>
      <c r="B170" s="6" t="s">
        <v>2508</v>
      </c>
    </row>
    <row r="171" spans="1:2">
      <c r="A171" s="2">
        <v>168</v>
      </c>
      <c r="B171" s="6" t="s">
        <v>2509</v>
      </c>
    </row>
    <row r="172" spans="1:2">
      <c r="A172" s="2">
        <v>169</v>
      </c>
      <c r="B172" s="6" t="s">
        <v>2510</v>
      </c>
    </row>
    <row r="173" spans="1:2">
      <c r="A173" s="2">
        <v>170</v>
      </c>
      <c r="B173" s="6" t="s">
        <v>2511</v>
      </c>
    </row>
    <row r="174" spans="1:2">
      <c r="A174" s="2">
        <v>171</v>
      </c>
      <c r="B174" s="6" t="s">
        <v>2512</v>
      </c>
    </row>
    <row r="175" spans="1:2">
      <c r="A175" s="2">
        <v>172</v>
      </c>
      <c r="B175" s="6" t="s">
        <v>2513</v>
      </c>
    </row>
    <row r="176" spans="1:2">
      <c r="A176" s="2">
        <v>173</v>
      </c>
      <c r="B176" s="6" t="s">
        <v>2514</v>
      </c>
    </row>
    <row r="177" spans="1:2">
      <c r="A177" s="2">
        <v>174</v>
      </c>
      <c r="B177" s="6" t="s">
        <v>2515</v>
      </c>
    </row>
    <row r="178" spans="1:2">
      <c r="A178" s="2">
        <v>175</v>
      </c>
      <c r="B178" s="6" t="s">
        <v>2516</v>
      </c>
    </row>
    <row r="179" spans="1:2">
      <c r="A179" s="2">
        <v>176</v>
      </c>
      <c r="B179" s="6" t="s">
        <v>2517</v>
      </c>
    </row>
    <row r="180" spans="1:2">
      <c r="A180" s="2">
        <v>177</v>
      </c>
      <c r="B180" s="6" t="s">
        <v>2518</v>
      </c>
    </row>
    <row r="181" spans="1:2">
      <c r="A181" s="2">
        <v>178</v>
      </c>
      <c r="B181" s="6" t="s">
        <v>2519</v>
      </c>
    </row>
    <row r="182" spans="1:2">
      <c r="A182" s="2">
        <v>179</v>
      </c>
      <c r="B182" s="6" t="s">
        <v>2520</v>
      </c>
    </row>
    <row r="183" spans="1:2">
      <c r="A183" s="2">
        <v>180</v>
      </c>
      <c r="B183" s="6" t="s">
        <v>2521</v>
      </c>
    </row>
    <row r="184" spans="1:2">
      <c r="A184" s="2">
        <v>181</v>
      </c>
      <c r="B184" s="6" t="s">
        <v>2522</v>
      </c>
    </row>
    <row r="185" spans="1:2">
      <c r="A185" s="2">
        <v>182</v>
      </c>
      <c r="B185" s="6" t="s">
        <v>2523</v>
      </c>
    </row>
    <row r="186" spans="1:2">
      <c r="A186" s="2">
        <v>183</v>
      </c>
      <c r="B186" s="6" t="s">
        <v>2524</v>
      </c>
    </row>
    <row r="187" spans="1:2">
      <c r="A187" s="2">
        <v>184</v>
      </c>
      <c r="B187" s="6" t="s">
        <v>2525</v>
      </c>
    </row>
    <row r="188" spans="1:2">
      <c r="A188" s="2">
        <v>185</v>
      </c>
      <c r="B188" s="6" t="s">
        <v>2526</v>
      </c>
    </row>
    <row r="189" spans="1:2">
      <c r="A189" s="2">
        <v>186</v>
      </c>
      <c r="B189" s="6" t="s">
        <v>2527</v>
      </c>
    </row>
    <row r="190" spans="1:2">
      <c r="A190" s="2">
        <v>187</v>
      </c>
      <c r="B190" s="6" t="s">
        <v>2528</v>
      </c>
    </row>
    <row r="191" spans="1:2">
      <c r="A191" s="2">
        <v>188</v>
      </c>
      <c r="B191" s="6" t="s">
        <v>2529</v>
      </c>
    </row>
    <row r="192" spans="1:2">
      <c r="A192" s="2">
        <v>189</v>
      </c>
      <c r="B192" s="6" t="s">
        <v>2530</v>
      </c>
    </row>
    <row r="193" spans="1:2">
      <c r="A193" s="2">
        <v>190</v>
      </c>
      <c r="B193" s="6" t="s">
        <v>2531</v>
      </c>
    </row>
    <row r="194" spans="1:2">
      <c r="A194" s="2">
        <v>191</v>
      </c>
      <c r="B194" s="6" t="s">
        <v>2532</v>
      </c>
    </row>
    <row r="195" spans="1:2">
      <c r="A195" s="2">
        <v>192</v>
      </c>
      <c r="B195" s="6" t="s">
        <v>2533</v>
      </c>
    </row>
    <row r="196" spans="1:2">
      <c r="A196" s="2">
        <v>193</v>
      </c>
      <c r="B196" s="6" t="s">
        <v>2534</v>
      </c>
    </row>
    <row r="197" spans="1:2">
      <c r="A197" s="2">
        <v>194</v>
      </c>
      <c r="B197" s="6" t="s">
        <v>2535</v>
      </c>
    </row>
    <row r="198" spans="1:2">
      <c r="A198" s="2">
        <v>195</v>
      </c>
      <c r="B198" s="6" t="s">
        <v>2536</v>
      </c>
    </row>
    <row r="199" spans="1:2">
      <c r="A199" s="2">
        <v>196</v>
      </c>
      <c r="B199" s="6" t="s">
        <v>2537</v>
      </c>
    </row>
  </sheetData>
  <mergeCells count="2">
    <mergeCell ref="A16:A17"/>
    <mergeCell ref="A20:A21"/>
  </mergeCells>
  <conditionalFormatting sqref="B17">
    <cfRule type="duplicateValues" dxfId="1" priority="2"/>
  </conditionalFormatting>
  <conditionalFormatting sqref="B21">
    <cfRule type="duplicateValues" dxfId="1" priority="1"/>
  </conditionalFormatting>
  <conditionalFormatting sqref="A2:B16 A18:B20 A22:B199 E219">
    <cfRule type="duplicateValues" dxfId="1" priority="3"/>
  </conditionalFormatting>
  <hyperlinks>
    <hyperlink ref="B116" r:id="rId1" display="广州市增城区南粤观唐文化艺术有限公司" tooltip="https://xwpx.eduyun.cn/bmp-web/system/xspxSpInfo/javascript:void(0)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3"/>
  <sheetViews>
    <sheetView topLeftCell="A301" workbookViewId="0">
      <selection activeCell="B312" sqref="B312"/>
    </sheetView>
  </sheetViews>
  <sheetFormatPr defaultColWidth="9" defaultRowHeight="13.5" outlineLevelCol="1"/>
  <cols>
    <col min="1" max="1" width="9" style="34"/>
    <col min="2" max="2" width="56.375" style="34" customWidth="1"/>
  </cols>
  <sheetData>
    <row r="1" spans="1:2">
      <c r="A1" s="1" t="s">
        <v>0</v>
      </c>
      <c r="B1" s="35" t="s">
        <v>1</v>
      </c>
    </row>
    <row r="2" spans="1:2">
      <c r="A2" s="36">
        <v>1</v>
      </c>
      <c r="B2" s="37" t="s">
        <v>242</v>
      </c>
    </row>
    <row r="3" spans="1:2">
      <c r="A3" s="36">
        <v>2</v>
      </c>
      <c r="B3" s="37" t="s">
        <v>243</v>
      </c>
    </row>
    <row r="4" customFormat="1" spans="1:2">
      <c r="A4" s="36">
        <v>3</v>
      </c>
      <c r="B4" s="37" t="s">
        <v>244</v>
      </c>
    </row>
    <row r="5" customFormat="1" spans="1:2">
      <c r="A5" s="36">
        <v>4</v>
      </c>
      <c r="B5" s="37" t="s">
        <v>245</v>
      </c>
    </row>
    <row r="6" customFormat="1" spans="1:2">
      <c r="A6" s="36">
        <v>5</v>
      </c>
      <c r="B6" s="37" t="s">
        <v>246</v>
      </c>
    </row>
    <row r="7" customFormat="1" spans="1:2">
      <c r="A7" s="36"/>
      <c r="B7" s="37" t="s">
        <v>247</v>
      </c>
    </row>
    <row r="8" customFormat="1" spans="1:2">
      <c r="A8" s="36"/>
      <c r="B8" s="37" t="s">
        <v>248</v>
      </c>
    </row>
    <row r="9" customFormat="1" spans="1:2">
      <c r="A9" s="36"/>
      <c r="B9" s="37" t="s">
        <v>249</v>
      </c>
    </row>
    <row r="10" customFormat="1" spans="1:2">
      <c r="A10" s="36"/>
      <c r="B10" s="37" t="s">
        <v>250</v>
      </c>
    </row>
    <row r="11" customFormat="1" spans="1:2">
      <c r="A11" s="36"/>
      <c r="B11" s="37" t="s">
        <v>251</v>
      </c>
    </row>
    <row r="12" customFormat="1" spans="1:2">
      <c r="A12" s="36">
        <v>6</v>
      </c>
      <c r="B12" s="37" t="s">
        <v>252</v>
      </c>
    </row>
    <row r="13" customFormat="1" spans="1:2">
      <c r="A13" s="36">
        <v>7</v>
      </c>
      <c r="B13" s="37" t="s">
        <v>253</v>
      </c>
    </row>
    <row r="14" customFormat="1" spans="1:2">
      <c r="A14" s="36">
        <v>8</v>
      </c>
      <c r="B14" s="37" t="s">
        <v>254</v>
      </c>
    </row>
    <row r="15" customFormat="1" spans="1:2">
      <c r="A15" s="36">
        <v>9</v>
      </c>
      <c r="B15" s="37" t="s">
        <v>255</v>
      </c>
    </row>
    <row r="16" customFormat="1" spans="1:2">
      <c r="A16" s="36">
        <v>10</v>
      </c>
      <c r="B16" s="37" t="s">
        <v>256</v>
      </c>
    </row>
    <row r="17" customFormat="1" spans="1:2">
      <c r="A17" s="36">
        <v>11</v>
      </c>
      <c r="B17" s="37" t="s">
        <v>257</v>
      </c>
    </row>
    <row r="18" customFormat="1" spans="1:2">
      <c r="A18" s="36"/>
      <c r="B18" s="37" t="s">
        <v>258</v>
      </c>
    </row>
    <row r="19" customFormat="1" spans="1:2">
      <c r="A19" s="36">
        <v>12</v>
      </c>
      <c r="B19" s="37" t="s">
        <v>259</v>
      </c>
    </row>
    <row r="20" customFormat="1" spans="1:2">
      <c r="A20" s="36">
        <v>13</v>
      </c>
      <c r="B20" s="37" t="s">
        <v>260</v>
      </c>
    </row>
    <row r="21" customFormat="1" spans="1:2">
      <c r="A21" s="36">
        <v>14</v>
      </c>
      <c r="B21" s="37" t="s">
        <v>261</v>
      </c>
    </row>
    <row r="22" customFormat="1" spans="1:2">
      <c r="A22" s="36">
        <v>15</v>
      </c>
      <c r="B22" s="37" t="s">
        <v>262</v>
      </c>
    </row>
    <row r="23" customFormat="1" spans="1:2">
      <c r="A23" s="36">
        <v>16</v>
      </c>
      <c r="B23" s="37" t="s">
        <v>263</v>
      </c>
    </row>
    <row r="24" customFormat="1" spans="1:2">
      <c r="A24" s="36">
        <v>17</v>
      </c>
      <c r="B24" s="37" t="s">
        <v>264</v>
      </c>
    </row>
    <row r="25" customFormat="1" spans="1:2">
      <c r="A25" s="36">
        <v>18</v>
      </c>
      <c r="B25" s="37" t="s">
        <v>265</v>
      </c>
    </row>
    <row r="26" customFormat="1" spans="1:2">
      <c r="A26" s="36">
        <v>19</v>
      </c>
      <c r="B26" s="36" t="s">
        <v>266</v>
      </c>
    </row>
    <row r="27" customFormat="1" spans="1:2">
      <c r="A27" s="36">
        <v>20</v>
      </c>
      <c r="B27" s="37" t="s">
        <v>267</v>
      </c>
    </row>
    <row r="28" customFormat="1" spans="1:2">
      <c r="A28" s="36">
        <v>21</v>
      </c>
      <c r="B28" s="37" t="s">
        <v>268</v>
      </c>
    </row>
    <row r="29" customFormat="1" spans="1:2">
      <c r="A29" s="36">
        <v>22</v>
      </c>
      <c r="B29" s="37" t="s">
        <v>269</v>
      </c>
    </row>
    <row r="30" customFormat="1" spans="1:2">
      <c r="A30" s="36">
        <v>23</v>
      </c>
      <c r="B30" s="37" t="s">
        <v>270</v>
      </c>
    </row>
    <row r="31" customFormat="1" spans="1:2">
      <c r="A31" s="36">
        <v>24</v>
      </c>
      <c r="B31" s="37" t="s">
        <v>271</v>
      </c>
    </row>
    <row r="32" customFormat="1" spans="1:2">
      <c r="A32" s="36">
        <v>25</v>
      </c>
      <c r="B32" s="37" t="s">
        <v>272</v>
      </c>
    </row>
    <row r="33" customFormat="1" spans="1:2">
      <c r="A33" s="36">
        <v>26</v>
      </c>
      <c r="B33" s="37" t="s">
        <v>273</v>
      </c>
    </row>
    <row r="34" customFormat="1" spans="1:2">
      <c r="A34" s="36">
        <v>27</v>
      </c>
      <c r="B34" s="37" t="s">
        <v>274</v>
      </c>
    </row>
    <row r="35" customFormat="1" spans="1:2">
      <c r="A35" s="36">
        <v>28</v>
      </c>
      <c r="B35" s="37" t="s">
        <v>275</v>
      </c>
    </row>
    <row r="36" customFormat="1" spans="1:2">
      <c r="A36" s="36">
        <v>29</v>
      </c>
      <c r="B36" s="37" t="s">
        <v>276</v>
      </c>
    </row>
    <row r="37" customFormat="1" spans="1:2">
      <c r="A37" s="36">
        <v>30</v>
      </c>
      <c r="B37" s="37" t="s">
        <v>277</v>
      </c>
    </row>
    <row r="38" customFormat="1" spans="1:2">
      <c r="A38" s="36">
        <v>31</v>
      </c>
      <c r="B38" s="37" t="s">
        <v>278</v>
      </c>
    </row>
    <row r="39" customFormat="1" spans="1:2">
      <c r="A39" s="36">
        <v>32</v>
      </c>
      <c r="B39" s="37" t="s">
        <v>279</v>
      </c>
    </row>
    <row r="40" customFormat="1" spans="1:2">
      <c r="A40" s="36">
        <v>33</v>
      </c>
      <c r="B40" s="37" t="s">
        <v>280</v>
      </c>
    </row>
    <row r="41" customFormat="1" spans="1:2">
      <c r="A41" s="36">
        <v>34</v>
      </c>
      <c r="B41" s="37" t="s">
        <v>281</v>
      </c>
    </row>
    <row r="42" customFormat="1" spans="1:2">
      <c r="A42" s="36"/>
      <c r="B42" s="37" t="s">
        <v>282</v>
      </c>
    </row>
    <row r="43" customFormat="1" spans="1:2">
      <c r="A43" s="36"/>
      <c r="B43" s="37" t="s">
        <v>283</v>
      </c>
    </row>
    <row r="44" customFormat="1" spans="1:2">
      <c r="A44" s="36"/>
      <c r="B44" s="37" t="s">
        <v>284</v>
      </c>
    </row>
    <row r="45" customFormat="1" spans="1:2">
      <c r="A45" s="36"/>
      <c r="B45" s="37" t="s">
        <v>285</v>
      </c>
    </row>
    <row r="46" customFormat="1" spans="1:2">
      <c r="A46" s="36"/>
      <c r="B46" s="37" t="s">
        <v>286</v>
      </c>
    </row>
    <row r="47" customFormat="1" spans="1:2">
      <c r="A47" s="36"/>
      <c r="B47" s="37" t="s">
        <v>287</v>
      </c>
    </row>
    <row r="48" customFormat="1" spans="1:2">
      <c r="A48" s="36">
        <v>35</v>
      </c>
      <c r="B48" s="37" t="s">
        <v>288</v>
      </c>
    </row>
    <row r="49" customFormat="1" spans="1:2">
      <c r="A49" s="36">
        <v>36</v>
      </c>
      <c r="B49" s="37" t="s">
        <v>289</v>
      </c>
    </row>
    <row r="50" customFormat="1" spans="1:2">
      <c r="A50" s="36">
        <v>37</v>
      </c>
      <c r="B50" s="37" t="s">
        <v>290</v>
      </c>
    </row>
    <row r="51" customFormat="1" spans="1:2">
      <c r="A51" s="36">
        <v>38</v>
      </c>
      <c r="B51" s="37" t="s">
        <v>291</v>
      </c>
    </row>
    <row r="52" customFormat="1" spans="1:2">
      <c r="A52" s="36">
        <v>39</v>
      </c>
      <c r="B52" s="37" t="s">
        <v>292</v>
      </c>
    </row>
    <row r="53" customFormat="1" spans="1:2">
      <c r="A53" s="36">
        <v>40</v>
      </c>
      <c r="B53" s="37" t="s">
        <v>293</v>
      </c>
    </row>
    <row r="54" customFormat="1" spans="1:2">
      <c r="A54" s="36">
        <v>41</v>
      </c>
      <c r="B54" s="37" t="s">
        <v>294</v>
      </c>
    </row>
    <row r="55" customFormat="1" spans="1:2">
      <c r="A55" s="36">
        <v>42</v>
      </c>
      <c r="B55" s="37" t="s">
        <v>295</v>
      </c>
    </row>
    <row r="56" customFormat="1" spans="1:2">
      <c r="A56" s="36">
        <v>43</v>
      </c>
      <c r="B56" s="37" t="s">
        <v>296</v>
      </c>
    </row>
    <row r="57" customFormat="1" spans="1:2">
      <c r="A57" s="36">
        <v>44</v>
      </c>
      <c r="B57" s="37" t="s">
        <v>297</v>
      </c>
    </row>
    <row r="58" customFormat="1" spans="1:2">
      <c r="A58" s="36">
        <v>45</v>
      </c>
      <c r="B58" s="37" t="s">
        <v>298</v>
      </c>
    </row>
    <row r="59" customFormat="1" spans="1:2">
      <c r="A59" s="36">
        <v>46</v>
      </c>
      <c r="B59" s="37" t="s">
        <v>299</v>
      </c>
    </row>
    <row r="60" customFormat="1" spans="1:2">
      <c r="A60" s="36">
        <v>47</v>
      </c>
      <c r="B60" s="37" t="s">
        <v>300</v>
      </c>
    </row>
    <row r="61" customFormat="1" spans="1:2">
      <c r="A61" s="36">
        <v>48</v>
      </c>
      <c r="B61" s="37" t="s">
        <v>301</v>
      </c>
    </row>
    <row r="62" customFormat="1" spans="1:2">
      <c r="A62" s="36">
        <v>49</v>
      </c>
      <c r="B62" s="37" t="s">
        <v>302</v>
      </c>
    </row>
    <row r="63" customFormat="1" spans="1:2">
      <c r="A63" s="36">
        <v>50</v>
      </c>
      <c r="B63" s="37" t="s">
        <v>303</v>
      </c>
    </row>
    <row r="64" customFormat="1" spans="1:2">
      <c r="A64" s="36">
        <v>51</v>
      </c>
      <c r="B64" s="37" t="s">
        <v>304</v>
      </c>
    </row>
    <row r="65" customFormat="1" spans="1:2">
      <c r="A65" s="36">
        <v>52</v>
      </c>
      <c r="B65" s="37" t="s">
        <v>305</v>
      </c>
    </row>
    <row r="66" customFormat="1" spans="1:2">
      <c r="A66" s="36">
        <v>53</v>
      </c>
      <c r="B66" s="37" t="s">
        <v>306</v>
      </c>
    </row>
    <row r="67" customFormat="1" spans="1:2">
      <c r="A67" s="36">
        <v>54</v>
      </c>
      <c r="B67" s="37" t="s">
        <v>307</v>
      </c>
    </row>
    <row r="68" customFormat="1" spans="1:2">
      <c r="A68" s="36"/>
      <c r="B68" s="37" t="s">
        <v>308</v>
      </c>
    </row>
    <row r="69" customFormat="1" spans="1:2">
      <c r="A69" s="36">
        <v>55</v>
      </c>
      <c r="B69" s="37" t="s">
        <v>309</v>
      </c>
    </row>
    <row r="70" customFormat="1" spans="1:2">
      <c r="A70" s="36">
        <v>56</v>
      </c>
      <c r="B70" s="37" t="s">
        <v>310</v>
      </c>
    </row>
    <row r="71" customFormat="1" spans="1:2">
      <c r="A71" s="36">
        <v>57</v>
      </c>
      <c r="B71" s="37" t="s">
        <v>311</v>
      </c>
    </row>
    <row r="72" customFormat="1" spans="1:2">
      <c r="A72" s="36"/>
      <c r="B72" s="37" t="s">
        <v>312</v>
      </c>
    </row>
    <row r="73" customFormat="1" spans="1:2">
      <c r="A73" s="36">
        <v>58</v>
      </c>
      <c r="B73" s="37" t="s">
        <v>313</v>
      </c>
    </row>
    <row r="74" customFormat="1" spans="1:2">
      <c r="A74" s="36">
        <v>59</v>
      </c>
      <c r="B74" s="37" t="s">
        <v>314</v>
      </c>
    </row>
    <row r="75" customFormat="1" spans="1:2">
      <c r="A75" s="36">
        <v>60</v>
      </c>
      <c r="B75" s="37" t="s">
        <v>315</v>
      </c>
    </row>
    <row r="76" customFormat="1" spans="1:2">
      <c r="A76" s="36">
        <v>61</v>
      </c>
      <c r="B76" s="37" t="s">
        <v>316</v>
      </c>
    </row>
    <row r="77" customFormat="1" spans="1:2">
      <c r="A77" s="36">
        <v>62</v>
      </c>
      <c r="B77" s="37" t="s">
        <v>317</v>
      </c>
    </row>
    <row r="78" customFormat="1" spans="1:2">
      <c r="A78" s="36">
        <v>63</v>
      </c>
      <c r="B78" s="37" t="s">
        <v>318</v>
      </c>
    </row>
    <row r="79" customFormat="1" spans="1:2">
      <c r="A79" s="36">
        <v>64</v>
      </c>
      <c r="B79" s="37" t="s">
        <v>319</v>
      </c>
    </row>
    <row r="80" customFormat="1" spans="1:2">
      <c r="A80" s="36">
        <v>65</v>
      </c>
      <c r="B80" s="37" t="s">
        <v>320</v>
      </c>
    </row>
    <row r="81" customFormat="1" spans="1:2">
      <c r="A81" s="36">
        <v>66</v>
      </c>
      <c r="B81" s="37" t="s">
        <v>321</v>
      </c>
    </row>
    <row r="82" customFormat="1" spans="1:2">
      <c r="A82" s="36">
        <v>67</v>
      </c>
      <c r="B82" s="37" t="s">
        <v>322</v>
      </c>
    </row>
    <row r="83" customFormat="1" spans="1:2">
      <c r="A83" s="36">
        <v>68</v>
      </c>
      <c r="B83" s="37" t="s">
        <v>323</v>
      </c>
    </row>
    <row r="84" customFormat="1" spans="1:2">
      <c r="A84" s="36">
        <v>69</v>
      </c>
      <c r="B84" s="37" t="s">
        <v>324</v>
      </c>
    </row>
    <row r="85" customFormat="1" spans="1:2">
      <c r="A85" s="36">
        <v>70</v>
      </c>
      <c r="B85" s="37" t="s">
        <v>325</v>
      </c>
    </row>
    <row r="86" customFormat="1" spans="1:2">
      <c r="A86" s="36">
        <v>71</v>
      </c>
      <c r="B86" s="37" t="s">
        <v>326</v>
      </c>
    </row>
    <row r="87" customFormat="1" spans="1:2">
      <c r="A87" s="36">
        <v>72</v>
      </c>
      <c r="B87" s="37" t="s">
        <v>327</v>
      </c>
    </row>
    <row r="88" customFormat="1" spans="1:2">
      <c r="A88" s="36">
        <v>73</v>
      </c>
      <c r="B88" s="37" t="s">
        <v>328</v>
      </c>
    </row>
    <row r="89" customFormat="1" spans="1:2">
      <c r="A89" s="36">
        <v>74</v>
      </c>
      <c r="B89" s="37" t="s">
        <v>329</v>
      </c>
    </row>
    <row r="90" customFormat="1" spans="1:2">
      <c r="A90" s="36">
        <v>75</v>
      </c>
      <c r="B90" s="37" t="s">
        <v>330</v>
      </c>
    </row>
    <row r="91" customFormat="1" spans="1:2">
      <c r="A91" s="36">
        <v>76</v>
      </c>
      <c r="B91" s="37" t="s">
        <v>331</v>
      </c>
    </row>
    <row r="92" customFormat="1" spans="1:2">
      <c r="A92" s="36">
        <v>77</v>
      </c>
      <c r="B92" s="37" t="s">
        <v>332</v>
      </c>
    </row>
    <row r="93" customFormat="1" spans="1:2">
      <c r="A93" s="36">
        <v>78</v>
      </c>
      <c r="B93" s="37" t="s">
        <v>333</v>
      </c>
    </row>
    <row r="94" customFormat="1" spans="1:2">
      <c r="A94" s="36">
        <v>79</v>
      </c>
      <c r="B94" s="37" t="s">
        <v>334</v>
      </c>
    </row>
    <row r="95" customFormat="1" spans="1:2">
      <c r="A95" s="36">
        <v>80</v>
      </c>
      <c r="B95" s="37" t="s">
        <v>335</v>
      </c>
    </row>
    <row r="96" customFormat="1" spans="1:2">
      <c r="A96" s="36">
        <v>81</v>
      </c>
      <c r="B96" s="37" t="s">
        <v>336</v>
      </c>
    </row>
    <row r="97" customFormat="1" spans="1:2">
      <c r="A97" s="36">
        <v>82</v>
      </c>
      <c r="B97" s="37" t="s">
        <v>337</v>
      </c>
    </row>
    <row r="98" customFormat="1" spans="1:2">
      <c r="A98" s="36">
        <v>83</v>
      </c>
      <c r="B98" s="37" t="s">
        <v>338</v>
      </c>
    </row>
    <row r="99" customFormat="1" spans="1:2">
      <c r="A99" s="36">
        <v>84</v>
      </c>
      <c r="B99" s="37" t="s">
        <v>339</v>
      </c>
    </row>
    <row r="100" customFormat="1" spans="1:2">
      <c r="A100" s="36">
        <v>85</v>
      </c>
      <c r="B100" s="37" t="s">
        <v>340</v>
      </c>
    </row>
    <row r="101" customFormat="1" spans="1:2">
      <c r="A101" s="36">
        <v>86</v>
      </c>
      <c r="B101" s="37" t="s">
        <v>341</v>
      </c>
    </row>
    <row r="102" customFormat="1" spans="1:2">
      <c r="A102" s="36">
        <v>87</v>
      </c>
      <c r="B102" s="37" t="s">
        <v>342</v>
      </c>
    </row>
    <row r="103" customFormat="1" spans="1:2">
      <c r="A103" s="36">
        <v>88</v>
      </c>
      <c r="B103" s="37" t="s">
        <v>343</v>
      </c>
    </row>
    <row r="104" customFormat="1" spans="1:2">
      <c r="A104" s="36">
        <v>89</v>
      </c>
      <c r="B104" s="37" t="s">
        <v>344</v>
      </c>
    </row>
    <row r="105" customFormat="1" spans="1:2">
      <c r="A105" s="36">
        <v>90</v>
      </c>
      <c r="B105" s="37" t="s">
        <v>345</v>
      </c>
    </row>
    <row r="106" customFormat="1" spans="1:2">
      <c r="A106" s="36">
        <v>91</v>
      </c>
      <c r="B106" s="37" t="s">
        <v>346</v>
      </c>
    </row>
    <row r="107" customFormat="1" spans="1:2">
      <c r="A107" s="38">
        <v>92</v>
      </c>
      <c r="B107" s="37" t="s">
        <v>347</v>
      </c>
    </row>
    <row r="108" customFormat="1" spans="1:2">
      <c r="A108" s="39"/>
      <c r="B108" s="37" t="s">
        <v>348</v>
      </c>
    </row>
    <row r="109" customFormat="1" spans="1:2">
      <c r="A109" s="36">
        <v>93</v>
      </c>
      <c r="B109" s="37" t="s">
        <v>349</v>
      </c>
    </row>
    <row r="110" customFormat="1" spans="1:2">
      <c r="A110" s="36">
        <v>94</v>
      </c>
      <c r="B110" s="37" t="s">
        <v>350</v>
      </c>
    </row>
    <row r="111" customFormat="1" spans="1:2">
      <c r="A111" s="36">
        <v>95</v>
      </c>
      <c r="B111" s="37" t="s">
        <v>351</v>
      </c>
    </row>
    <row r="112" customFormat="1" spans="1:2">
      <c r="A112" s="36">
        <v>96</v>
      </c>
      <c r="B112" s="37" t="s">
        <v>352</v>
      </c>
    </row>
    <row r="113" customFormat="1" spans="1:2">
      <c r="A113" s="36">
        <v>97</v>
      </c>
      <c r="B113" s="37" t="s">
        <v>353</v>
      </c>
    </row>
    <row r="114" customFormat="1" spans="1:2">
      <c r="A114" s="36">
        <v>98</v>
      </c>
      <c r="B114" s="37" t="s">
        <v>354</v>
      </c>
    </row>
    <row r="115" customFormat="1" spans="1:2">
      <c r="A115" s="36">
        <v>99</v>
      </c>
      <c r="B115" s="37" t="s">
        <v>355</v>
      </c>
    </row>
    <row r="116" customFormat="1" spans="1:2">
      <c r="A116" s="36">
        <v>100</v>
      </c>
      <c r="B116" s="37" t="s">
        <v>356</v>
      </c>
    </row>
    <row r="117" customFormat="1" spans="1:2">
      <c r="A117" s="36">
        <v>101</v>
      </c>
      <c r="B117" s="37" t="s">
        <v>357</v>
      </c>
    </row>
    <row r="118" customFormat="1" spans="1:2">
      <c r="A118" s="36">
        <v>102</v>
      </c>
      <c r="B118" s="37" t="s">
        <v>358</v>
      </c>
    </row>
    <row r="119" customFormat="1" spans="1:2">
      <c r="A119" s="36">
        <v>103</v>
      </c>
      <c r="B119" s="37" t="s">
        <v>359</v>
      </c>
    </row>
    <row r="120" customFormat="1" spans="1:2">
      <c r="A120" s="36">
        <v>104</v>
      </c>
      <c r="B120" s="37" t="s">
        <v>360</v>
      </c>
    </row>
    <row r="121" customFormat="1" spans="1:2">
      <c r="A121" s="36">
        <v>105</v>
      </c>
      <c r="B121" s="37" t="s">
        <v>361</v>
      </c>
    </row>
    <row r="122" customFormat="1" spans="1:2">
      <c r="A122" s="36">
        <v>106</v>
      </c>
      <c r="B122" s="37" t="s">
        <v>362</v>
      </c>
    </row>
    <row r="123" customFormat="1" spans="1:2">
      <c r="A123" s="36"/>
      <c r="B123" s="37" t="s">
        <v>363</v>
      </c>
    </row>
    <row r="124" customFormat="1" spans="1:2">
      <c r="A124" s="36">
        <v>107</v>
      </c>
      <c r="B124" s="37" t="s">
        <v>364</v>
      </c>
    </row>
    <row r="125" customFormat="1" spans="1:2">
      <c r="A125" s="36">
        <v>108</v>
      </c>
      <c r="B125" s="37" t="s">
        <v>365</v>
      </c>
    </row>
    <row r="126" customFormat="1" spans="1:2">
      <c r="A126" s="36">
        <v>109</v>
      </c>
      <c r="B126" s="37" t="s">
        <v>366</v>
      </c>
    </row>
    <row r="127" customFormat="1" spans="1:2">
      <c r="A127" s="36">
        <v>110</v>
      </c>
      <c r="B127" s="37" t="s">
        <v>367</v>
      </c>
    </row>
    <row r="128" customFormat="1" spans="1:2">
      <c r="A128" s="36">
        <v>111</v>
      </c>
      <c r="B128" s="37" t="s">
        <v>368</v>
      </c>
    </row>
    <row r="129" customFormat="1" spans="1:2">
      <c r="A129" s="36">
        <v>112</v>
      </c>
      <c r="B129" s="37" t="s">
        <v>369</v>
      </c>
    </row>
    <row r="130" customFormat="1" spans="1:2">
      <c r="A130" s="36"/>
      <c r="B130" s="37" t="s">
        <v>370</v>
      </c>
    </row>
    <row r="131" customFormat="1" spans="1:2">
      <c r="A131" s="36">
        <v>113</v>
      </c>
      <c r="B131" s="37" t="s">
        <v>371</v>
      </c>
    </row>
    <row r="132" customFormat="1" spans="1:2">
      <c r="A132" s="36">
        <v>114</v>
      </c>
      <c r="B132" s="37" t="s">
        <v>372</v>
      </c>
    </row>
    <row r="133" customFormat="1" spans="1:2">
      <c r="A133" s="36">
        <v>115</v>
      </c>
      <c r="B133" s="37" t="s">
        <v>373</v>
      </c>
    </row>
    <row r="134" customFormat="1" spans="1:2">
      <c r="A134" s="36">
        <v>116</v>
      </c>
      <c r="B134" s="37" t="s">
        <v>374</v>
      </c>
    </row>
    <row r="135" customFormat="1" spans="1:2">
      <c r="A135" s="36">
        <v>117</v>
      </c>
      <c r="B135" s="37" t="s">
        <v>375</v>
      </c>
    </row>
    <row r="136" customFormat="1" spans="1:2">
      <c r="A136" s="36">
        <v>118</v>
      </c>
      <c r="B136" s="37" t="s">
        <v>376</v>
      </c>
    </row>
    <row r="137" customFormat="1" spans="1:2">
      <c r="A137" s="36">
        <v>119</v>
      </c>
      <c r="B137" s="37" t="s">
        <v>377</v>
      </c>
    </row>
    <row r="138" customFormat="1" spans="1:2">
      <c r="A138" s="36">
        <v>120</v>
      </c>
      <c r="B138" s="37" t="s">
        <v>378</v>
      </c>
    </row>
    <row r="139" customFormat="1" spans="1:2">
      <c r="A139" s="36"/>
      <c r="B139" s="37" t="s">
        <v>379</v>
      </c>
    </row>
    <row r="140" customFormat="1" spans="1:2">
      <c r="A140" s="36"/>
      <c r="B140" s="37" t="s">
        <v>380</v>
      </c>
    </row>
    <row r="141" customFormat="1" spans="1:2">
      <c r="A141" s="36">
        <v>121</v>
      </c>
      <c r="B141" s="37" t="s">
        <v>381</v>
      </c>
    </row>
    <row r="142" customFormat="1" spans="1:2">
      <c r="A142" s="36">
        <v>122</v>
      </c>
      <c r="B142" s="37" t="s">
        <v>382</v>
      </c>
    </row>
    <row r="143" customFormat="1" spans="1:2">
      <c r="A143" s="36">
        <v>123</v>
      </c>
      <c r="B143" s="37" t="s">
        <v>383</v>
      </c>
    </row>
    <row r="144" customFormat="1" spans="1:2">
      <c r="A144" s="36">
        <v>124</v>
      </c>
      <c r="B144" s="37" t="s">
        <v>384</v>
      </c>
    </row>
    <row r="145" customFormat="1" spans="1:2">
      <c r="A145" s="36">
        <v>125</v>
      </c>
      <c r="B145" s="37" t="s">
        <v>385</v>
      </c>
    </row>
    <row r="146" customFormat="1" spans="1:2">
      <c r="A146" s="36">
        <v>126</v>
      </c>
      <c r="B146" s="37" t="s">
        <v>386</v>
      </c>
    </row>
    <row r="147" customFormat="1" spans="1:2">
      <c r="A147" s="36">
        <v>127</v>
      </c>
      <c r="B147" s="37" t="s">
        <v>387</v>
      </c>
    </row>
    <row r="148" customFormat="1" spans="1:2">
      <c r="A148" s="36">
        <v>128</v>
      </c>
      <c r="B148" s="37" t="s">
        <v>388</v>
      </c>
    </row>
    <row r="149" customFormat="1" spans="1:2">
      <c r="A149" s="36">
        <v>129</v>
      </c>
      <c r="B149" s="37" t="s">
        <v>389</v>
      </c>
    </row>
    <row r="150" customFormat="1" spans="1:2">
      <c r="A150" s="36">
        <v>130</v>
      </c>
      <c r="B150" s="37" t="s">
        <v>390</v>
      </c>
    </row>
    <row r="151" customFormat="1" spans="1:2">
      <c r="A151" s="36">
        <v>131</v>
      </c>
      <c r="B151" s="37" t="s">
        <v>391</v>
      </c>
    </row>
    <row r="152" customFormat="1" spans="1:2">
      <c r="A152" s="36">
        <v>132</v>
      </c>
      <c r="B152" s="37" t="s">
        <v>392</v>
      </c>
    </row>
    <row r="153" customFormat="1" spans="1:2">
      <c r="A153" s="36">
        <v>133</v>
      </c>
      <c r="B153" s="37" t="s">
        <v>393</v>
      </c>
    </row>
    <row r="154" customFormat="1" spans="1:2">
      <c r="A154" s="38">
        <v>134</v>
      </c>
      <c r="B154" s="37" t="s">
        <v>394</v>
      </c>
    </row>
    <row r="155" customFormat="1" spans="1:2">
      <c r="A155" s="40"/>
      <c r="B155" s="37" t="s">
        <v>395</v>
      </c>
    </row>
    <row r="156" customFormat="1" spans="1:2">
      <c r="A156" s="39"/>
      <c r="B156" s="37" t="s">
        <v>396</v>
      </c>
    </row>
    <row r="157" customFormat="1" spans="1:2">
      <c r="A157" s="36">
        <v>135</v>
      </c>
      <c r="B157" s="37" t="s">
        <v>397</v>
      </c>
    </row>
    <row r="158" customFormat="1" spans="1:2">
      <c r="A158" s="36">
        <v>136</v>
      </c>
      <c r="B158" s="37" t="s">
        <v>398</v>
      </c>
    </row>
    <row r="159" customFormat="1" spans="1:2">
      <c r="A159" s="36">
        <v>137</v>
      </c>
      <c r="B159" s="37" t="s">
        <v>399</v>
      </c>
    </row>
    <row r="160" customFormat="1" spans="1:2">
      <c r="A160" s="38">
        <v>138</v>
      </c>
      <c r="B160" s="37" t="s">
        <v>400</v>
      </c>
    </row>
    <row r="161" customFormat="1" spans="1:2">
      <c r="A161" s="40"/>
      <c r="B161" s="37" t="s">
        <v>401</v>
      </c>
    </row>
    <row r="162" customFormat="1" spans="1:2">
      <c r="A162" s="39"/>
      <c r="B162" s="37" t="s">
        <v>402</v>
      </c>
    </row>
    <row r="163" customFormat="1" spans="1:2">
      <c r="A163" s="36">
        <v>139</v>
      </c>
      <c r="B163" s="37" t="s">
        <v>403</v>
      </c>
    </row>
    <row r="164" customFormat="1" spans="1:2">
      <c r="A164" s="36">
        <v>140</v>
      </c>
      <c r="B164" s="37" t="s">
        <v>404</v>
      </c>
    </row>
    <row r="165" customFormat="1" spans="1:2">
      <c r="A165" s="36">
        <v>141</v>
      </c>
      <c r="B165" s="37" t="s">
        <v>405</v>
      </c>
    </row>
    <row r="166" customFormat="1" spans="1:2">
      <c r="A166" s="36">
        <v>142</v>
      </c>
      <c r="B166" s="37" t="s">
        <v>406</v>
      </c>
    </row>
    <row r="167" spans="1:2">
      <c r="A167" s="36">
        <v>143</v>
      </c>
      <c r="B167" s="41" t="s">
        <v>407</v>
      </c>
    </row>
    <row r="168" spans="1:2">
      <c r="A168" s="36">
        <v>144</v>
      </c>
      <c r="B168" s="41" t="s">
        <v>408</v>
      </c>
    </row>
    <row r="169" spans="1:2">
      <c r="A169" s="36">
        <v>145</v>
      </c>
      <c r="B169" s="41" t="s">
        <v>409</v>
      </c>
    </row>
    <row r="170" spans="1:2">
      <c r="A170" s="36">
        <v>146</v>
      </c>
      <c r="B170" s="41" t="s">
        <v>410</v>
      </c>
    </row>
    <row r="171" spans="1:2">
      <c r="A171" s="36">
        <v>147</v>
      </c>
      <c r="B171" s="41" t="s">
        <v>411</v>
      </c>
    </row>
    <row r="172" spans="1:2">
      <c r="A172" s="36">
        <v>148</v>
      </c>
      <c r="B172" s="41" t="s">
        <v>412</v>
      </c>
    </row>
    <row r="173" spans="1:2">
      <c r="A173" s="36">
        <v>149</v>
      </c>
      <c r="B173" s="41" t="s">
        <v>413</v>
      </c>
    </row>
    <row r="174" spans="1:2">
      <c r="A174" s="36">
        <v>150</v>
      </c>
      <c r="B174" s="41" t="s">
        <v>414</v>
      </c>
    </row>
    <row r="175" spans="1:2">
      <c r="A175" s="36">
        <v>151</v>
      </c>
      <c r="B175" s="41" t="s">
        <v>415</v>
      </c>
    </row>
    <row r="176" spans="1:2">
      <c r="A176" s="36">
        <v>152</v>
      </c>
      <c r="B176" s="41" t="s">
        <v>416</v>
      </c>
    </row>
    <row r="177" spans="1:2">
      <c r="A177" s="36">
        <v>153</v>
      </c>
      <c r="B177" s="41" t="s">
        <v>417</v>
      </c>
    </row>
    <row r="178" spans="1:2">
      <c r="A178" s="36">
        <v>154</v>
      </c>
      <c r="B178" s="41" t="s">
        <v>418</v>
      </c>
    </row>
    <row r="179" spans="1:2">
      <c r="A179" s="36">
        <v>155</v>
      </c>
      <c r="B179" s="41" t="s">
        <v>419</v>
      </c>
    </row>
    <row r="180" spans="1:2">
      <c r="A180" s="36">
        <v>156</v>
      </c>
      <c r="B180" s="41" t="s">
        <v>420</v>
      </c>
    </row>
    <row r="181" spans="1:2">
      <c r="A181" s="36">
        <v>157</v>
      </c>
      <c r="B181" s="41" t="s">
        <v>421</v>
      </c>
    </row>
    <row r="182" spans="1:2">
      <c r="A182" s="36"/>
      <c r="B182" s="41" t="s">
        <v>422</v>
      </c>
    </row>
    <row r="183" spans="1:2">
      <c r="A183" s="41">
        <v>158</v>
      </c>
      <c r="B183" s="41" t="s">
        <v>423</v>
      </c>
    </row>
    <row r="184" spans="1:2">
      <c r="A184" s="41">
        <v>159</v>
      </c>
      <c r="B184" s="41" t="s">
        <v>424</v>
      </c>
    </row>
    <row r="185" spans="1:2">
      <c r="A185" s="41">
        <v>160</v>
      </c>
      <c r="B185" s="41" t="s">
        <v>425</v>
      </c>
    </row>
    <row r="186" spans="1:2">
      <c r="A186" s="41">
        <v>161</v>
      </c>
      <c r="B186" s="41" t="s">
        <v>426</v>
      </c>
    </row>
    <row r="187" spans="1:2">
      <c r="A187" s="41">
        <v>162</v>
      </c>
      <c r="B187" s="41" t="s">
        <v>427</v>
      </c>
    </row>
    <row r="188" spans="1:2">
      <c r="A188" s="41">
        <v>163</v>
      </c>
      <c r="B188" s="41" t="s">
        <v>428</v>
      </c>
    </row>
    <row r="189" spans="1:2">
      <c r="A189" s="41">
        <v>164</v>
      </c>
      <c r="B189" s="41" t="s">
        <v>429</v>
      </c>
    </row>
    <row r="190" spans="1:2">
      <c r="A190" s="41">
        <v>165</v>
      </c>
      <c r="B190" s="41" t="s">
        <v>430</v>
      </c>
    </row>
    <row r="191" spans="1:2">
      <c r="A191" s="41">
        <v>166</v>
      </c>
      <c r="B191" s="41" t="s">
        <v>431</v>
      </c>
    </row>
    <row r="192" spans="1:2">
      <c r="A192" s="41">
        <v>167</v>
      </c>
      <c r="B192" s="41" t="s">
        <v>432</v>
      </c>
    </row>
    <row r="193" spans="1:2">
      <c r="A193" s="41">
        <v>168</v>
      </c>
      <c r="B193" s="41" t="s">
        <v>433</v>
      </c>
    </row>
    <row r="194" spans="1:2">
      <c r="A194" s="41">
        <v>169</v>
      </c>
      <c r="B194" s="41" t="s">
        <v>434</v>
      </c>
    </row>
    <row r="195" spans="1:2">
      <c r="A195" s="42">
        <v>170</v>
      </c>
      <c r="B195" s="41" t="s">
        <v>435</v>
      </c>
    </row>
    <row r="196" spans="1:2">
      <c r="A196" s="43"/>
      <c r="B196" s="41" t="s">
        <v>436</v>
      </c>
    </row>
    <row r="197" spans="1:2">
      <c r="A197" s="41">
        <v>171</v>
      </c>
      <c r="B197" s="41" t="s">
        <v>437</v>
      </c>
    </row>
    <row r="198" spans="1:2">
      <c r="A198" s="41">
        <v>172</v>
      </c>
      <c r="B198" s="41" t="s">
        <v>438</v>
      </c>
    </row>
    <row r="199" spans="1:2">
      <c r="A199" s="41">
        <v>173</v>
      </c>
      <c r="B199" s="41" t="s">
        <v>439</v>
      </c>
    </row>
    <row r="200" spans="1:2">
      <c r="A200" s="41">
        <v>174</v>
      </c>
      <c r="B200" s="41" t="s">
        <v>440</v>
      </c>
    </row>
    <row r="201" spans="1:2">
      <c r="A201" s="42">
        <v>175</v>
      </c>
      <c r="B201" s="41" t="s">
        <v>441</v>
      </c>
    </row>
    <row r="202" spans="1:2">
      <c r="A202" s="44"/>
      <c r="B202" s="41" t="s">
        <v>442</v>
      </c>
    </row>
    <row r="203" spans="1:2">
      <c r="A203" s="44"/>
      <c r="B203" s="41" t="s">
        <v>443</v>
      </c>
    </row>
    <row r="204" spans="1:2">
      <c r="A204" s="43"/>
      <c r="B204" s="41" t="s">
        <v>444</v>
      </c>
    </row>
    <row r="205" spans="1:2">
      <c r="A205" s="41">
        <v>176</v>
      </c>
      <c r="B205" s="41" t="s">
        <v>445</v>
      </c>
    </row>
    <row r="206" spans="1:2">
      <c r="A206" s="41">
        <v>177</v>
      </c>
      <c r="B206" s="41" t="s">
        <v>446</v>
      </c>
    </row>
    <row r="207" spans="1:2">
      <c r="A207" s="41">
        <v>178</v>
      </c>
      <c r="B207" s="41" t="s">
        <v>447</v>
      </c>
    </row>
    <row r="208" spans="1:2">
      <c r="A208" s="41">
        <v>179</v>
      </c>
      <c r="B208" s="41" t="s">
        <v>448</v>
      </c>
    </row>
    <row r="209" spans="1:2">
      <c r="A209" s="41">
        <v>180</v>
      </c>
      <c r="B209" s="41" t="s">
        <v>449</v>
      </c>
    </row>
    <row r="210" spans="1:2">
      <c r="A210" s="41">
        <v>181</v>
      </c>
      <c r="B210" s="41" t="s">
        <v>450</v>
      </c>
    </row>
    <row r="211" spans="1:2">
      <c r="A211" s="41">
        <v>182</v>
      </c>
      <c r="B211" s="41" t="s">
        <v>451</v>
      </c>
    </row>
    <row r="212" spans="1:2">
      <c r="A212" s="41">
        <v>183</v>
      </c>
      <c r="B212" s="41" t="s">
        <v>452</v>
      </c>
    </row>
    <row r="213" spans="1:2">
      <c r="A213" s="41">
        <v>184</v>
      </c>
      <c r="B213" s="41" t="s">
        <v>453</v>
      </c>
    </row>
    <row r="214" spans="1:2">
      <c r="A214" s="41">
        <v>185</v>
      </c>
      <c r="B214" s="41" t="s">
        <v>454</v>
      </c>
    </row>
    <row r="215" spans="1:2">
      <c r="A215" s="41">
        <v>186</v>
      </c>
      <c r="B215" s="41" t="s">
        <v>455</v>
      </c>
    </row>
    <row r="216" spans="1:2">
      <c r="A216" s="41">
        <v>187</v>
      </c>
      <c r="B216" s="41" t="s">
        <v>456</v>
      </c>
    </row>
    <row r="217" spans="1:2">
      <c r="A217" s="41">
        <v>188</v>
      </c>
      <c r="B217" s="41" t="s">
        <v>457</v>
      </c>
    </row>
    <row r="218" spans="1:2">
      <c r="A218" s="41">
        <v>189</v>
      </c>
      <c r="B218" s="41" t="s">
        <v>458</v>
      </c>
    </row>
    <row r="219" spans="1:2">
      <c r="A219" s="41">
        <v>190</v>
      </c>
      <c r="B219" s="41" t="s">
        <v>459</v>
      </c>
    </row>
    <row r="220" spans="1:2">
      <c r="A220" s="41">
        <v>191</v>
      </c>
      <c r="B220" s="41" t="s">
        <v>460</v>
      </c>
    </row>
    <row r="221" spans="1:2">
      <c r="A221" s="41">
        <v>192</v>
      </c>
      <c r="B221" s="41" t="s">
        <v>461</v>
      </c>
    </row>
    <row r="222" spans="1:2">
      <c r="A222" s="41">
        <v>193</v>
      </c>
      <c r="B222" s="41" t="s">
        <v>462</v>
      </c>
    </row>
    <row r="223" spans="1:2">
      <c r="A223" s="41">
        <v>194</v>
      </c>
      <c r="B223" s="41" t="s">
        <v>463</v>
      </c>
    </row>
    <row r="224" spans="1:2">
      <c r="A224" s="41">
        <v>195</v>
      </c>
      <c r="B224" s="41" t="s">
        <v>464</v>
      </c>
    </row>
    <row r="225" spans="1:2">
      <c r="A225" s="41">
        <v>196</v>
      </c>
      <c r="B225" s="41" t="s">
        <v>465</v>
      </c>
    </row>
    <row r="226" spans="1:2">
      <c r="A226" s="41">
        <v>197</v>
      </c>
      <c r="B226" s="41" t="s">
        <v>466</v>
      </c>
    </row>
    <row r="227" spans="1:2">
      <c r="A227" s="41">
        <v>198</v>
      </c>
      <c r="B227" s="41" t="s">
        <v>467</v>
      </c>
    </row>
    <row r="228" spans="1:2">
      <c r="A228" s="41">
        <v>199</v>
      </c>
      <c r="B228" s="41" t="s">
        <v>468</v>
      </c>
    </row>
    <row r="229" spans="1:2">
      <c r="A229" s="41">
        <v>200</v>
      </c>
      <c r="B229" s="41" t="s">
        <v>469</v>
      </c>
    </row>
    <row r="230" spans="1:2">
      <c r="A230" s="41">
        <v>201</v>
      </c>
      <c r="B230" s="41" t="s">
        <v>470</v>
      </c>
    </row>
    <row r="231" spans="1:2">
      <c r="A231" s="41">
        <v>202</v>
      </c>
      <c r="B231" s="41" t="s">
        <v>471</v>
      </c>
    </row>
    <row r="232" spans="1:2">
      <c r="A232" s="41">
        <v>203</v>
      </c>
      <c r="B232" s="41" t="s">
        <v>472</v>
      </c>
    </row>
    <row r="233" spans="1:2">
      <c r="A233" s="41">
        <v>204</v>
      </c>
      <c r="B233" s="41" t="s">
        <v>473</v>
      </c>
    </row>
    <row r="234" spans="1:2">
      <c r="A234" s="41">
        <v>205</v>
      </c>
      <c r="B234" s="41" t="s">
        <v>474</v>
      </c>
    </row>
    <row r="235" spans="1:2">
      <c r="A235" s="41">
        <v>206</v>
      </c>
      <c r="B235" s="41" t="s">
        <v>475</v>
      </c>
    </row>
    <row r="236" spans="1:2">
      <c r="A236" s="41">
        <v>207</v>
      </c>
      <c r="B236" s="41" t="s">
        <v>476</v>
      </c>
    </row>
    <row r="237" spans="1:2">
      <c r="A237" s="41">
        <v>208</v>
      </c>
      <c r="B237" s="41" t="s">
        <v>477</v>
      </c>
    </row>
    <row r="238" spans="1:2">
      <c r="A238" s="41">
        <v>209</v>
      </c>
      <c r="B238" s="41" t="s">
        <v>478</v>
      </c>
    </row>
    <row r="239" spans="1:2">
      <c r="A239" s="41">
        <v>210</v>
      </c>
      <c r="B239" s="41" t="s">
        <v>479</v>
      </c>
    </row>
    <row r="240" spans="1:2">
      <c r="A240" s="41">
        <v>211</v>
      </c>
      <c r="B240" s="41" t="s">
        <v>480</v>
      </c>
    </row>
    <row r="241" spans="1:2">
      <c r="A241" s="41">
        <v>212</v>
      </c>
      <c r="B241" s="41" t="s">
        <v>481</v>
      </c>
    </row>
    <row r="242" spans="1:2">
      <c r="A242" s="41">
        <v>213</v>
      </c>
      <c r="B242" s="41" t="s">
        <v>482</v>
      </c>
    </row>
    <row r="243" spans="1:2">
      <c r="A243" s="41">
        <v>214</v>
      </c>
      <c r="B243" s="41" t="s">
        <v>483</v>
      </c>
    </row>
    <row r="244" spans="1:2">
      <c r="A244" s="41">
        <v>215</v>
      </c>
      <c r="B244" s="41" t="s">
        <v>484</v>
      </c>
    </row>
    <row r="245" spans="1:2">
      <c r="A245" s="41">
        <v>216</v>
      </c>
      <c r="B245" s="41" t="s">
        <v>485</v>
      </c>
    </row>
    <row r="246" spans="1:2">
      <c r="A246" s="41">
        <v>217</v>
      </c>
      <c r="B246" s="41" t="s">
        <v>486</v>
      </c>
    </row>
    <row r="247" spans="1:2">
      <c r="A247" s="41">
        <v>218</v>
      </c>
      <c r="B247" s="41" t="s">
        <v>487</v>
      </c>
    </row>
    <row r="248" spans="1:2">
      <c r="A248" s="42">
        <v>219</v>
      </c>
      <c r="B248" s="41" t="s">
        <v>488</v>
      </c>
    </row>
    <row r="249" spans="1:2">
      <c r="A249" s="43"/>
      <c r="B249" s="41" t="s">
        <v>489</v>
      </c>
    </row>
    <row r="250" spans="1:2">
      <c r="A250" s="41">
        <v>220</v>
      </c>
      <c r="B250" s="41" t="s">
        <v>490</v>
      </c>
    </row>
    <row r="251" spans="1:2">
      <c r="A251" s="41">
        <v>221</v>
      </c>
      <c r="B251" s="41" t="s">
        <v>491</v>
      </c>
    </row>
    <row r="252" spans="1:2">
      <c r="A252" s="41">
        <v>222</v>
      </c>
      <c r="B252" s="41" t="s">
        <v>492</v>
      </c>
    </row>
    <row r="253" spans="1:2">
      <c r="A253" s="41">
        <v>223</v>
      </c>
      <c r="B253" s="41" t="s">
        <v>493</v>
      </c>
    </row>
    <row r="254" spans="1:2">
      <c r="A254" s="41">
        <v>224</v>
      </c>
      <c r="B254" s="41" t="s">
        <v>494</v>
      </c>
    </row>
    <row r="255" spans="1:2">
      <c r="A255" s="41">
        <v>225</v>
      </c>
      <c r="B255" s="41" t="s">
        <v>495</v>
      </c>
    </row>
    <row r="256" spans="1:2">
      <c r="A256" s="41">
        <v>226</v>
      </c>
      <c r="B256" s="41" t="s">
        <v>496</v>
      </c>
    </row>
    <row r="257" spans="1:2">
      <c r="A257" s="41">
        <v>227</v>
      </c>
      <c r="B257" s="41" t="s">
        <v>497</v>
      </c>
    </row>
    <row r="258" spans="1:2">
      <c r="A258" s="41">
        <v>228</v>
      </c>
      <c r="B258" s="41" t="s">
        <v>498</v>
      </c>
    </row>
    <row r="259" spans="1:2">
      <c r="A259" s="41">
        <v>229</v>
      </c>
      <c r="B259" s="41" t="s">
        <v>499</v>
      </c>
    </row>
    <row r="260" spans="1:2">
      <c r="A260" s="41">
        <v>230</v>
      </c>
      <c r="B260" s="41" t="s">
        <v>500</v>
      </c>
    </row>
    <row r="261" spans="1:2">
      <c r="A261" s="41">
        <v>231</v>
      </c>
      <c r="B261" s="41" t="s">
        <v>501</v>
      </c>
    </row>
    <row r="262" spans="1:2">
      <c r="A262" s="41">
        <v>232</v>
      </c>
      <c r="B262" s="41" t="s">
        <v>502</v>
      </c>
    </row>
    <row r="263" spans="1:2">
      <c r="A263" s="41">
        <v>233</v>
      </c>
      <c r="B263" s="41" t="s">
        <v>503</v>
      </c>
    </row>
    <row r="264" spans="1:2">
      <c r="A264" s="41">
        <v>234</v>
      </c>
      <c r="B264" s="41" t="s">
        <v>504</v>
      </c>
    </row>
    <row r="265" spans="1:2">
      <c r="A265" s="41">
        <v>235</v>
      </c>
      <c r="B265" s="41" t="s">
        <v>505</v>
      </c>
    </row>
    <row r="266" spans="1:2">
      <c r="A266" s="41">
        <v>236</v>
      </c>
      <c r="B266" s="41" t="s">
        <v>506</v>
      </c>
    </row>
    <row r="267" spans="1:2">
      <c r="A267" s="41">
        <v>237</v>
      </c>
      <c r="B267" s="41" t="s">
        <v>507</v>
      </c>
    </row>
    <row r="268" spans="1:2">
      <c r="A268" s="41">
        <v>238</v>
      </c>
      <c r="B268" s="41" t="s">
        <v>508</v>
      </c>
    </row>
    <row r="269" spans="1:2">
      <c r="A269" s="41"/>
      <c r="B269" s="41" t="s">
        <v>509</v>
      </c>
    </row>
    <row r="270" spans="1:2">
      <c r="A270" s="41">
        <v>239</v>
      </c>
      <c r="B270" s="41" t="s">
        <v>510</v>
      </c>
    </row>
    <row r="271" spans="1:2">
      <c r="A271" s="41">
        <v>240</v>
      </c>
      <c r="B271" s="41" t="s">
        <v>511</v>
      </c>
    </row>
    <row r="272" spans="1:2">
      <c r="A272" s="41">
        <v>241</v>
      </c>
      <c r="B272" s="41" t="s">
        <v>512</v>
      </c>
    </row>
    <row r="273" spans="1:2">
      <c r="A273" s="41">
        <v>242</v>
      </c>
      <c r="B273" s="41" t="s">
        <v>513</v>
      </c>
    </row>
    <row r="274" spans="1:2">
      <c r="A274" s="41">
        <v>243</v>
      </c>
      <c r="B274" s="41" t="s">
        <v>514</v>
      </c>
    </row>
    <row r="275" spans="1:2">
      <c r="A275" s="41">
        <v>244</v>
      </c>
      <c r="B275" s="41" t="s">
        <v>515</v>
      </c>
    </row>
    <row r="276" spans="1:2">
      <c r="A276" s="41">
        <v>245</v>
      </c>
      <c r="B276" s="41" t="s">
        <v>516</v>
      </c>
    </row>
    <row r="277" spans="1:2">
      <c r="A277" s="41">
        <v>246</v>
      </c>
      <c r="B277" s="41" t="s">
        <v>517</v>
      </c>
    </row>
    <row r="278" spans="1:2">
      <c r="A278" s="41">
        <v>247</v>
      </c>
      <c r="B278" s="41" t="s">
        <v>518</v>
      </c>
    </row>
    <row r="279" spans="1:2">
      <c r="A279" s="41">
        <v>248</v>
      </c>
      <c r="B279" s="41" t="s">
        <v>519</v>
      </c>
    </row>
    <row r="280" spans="1:2">
      <c r="A280" s="41">
        <v>249</v>
      </c>
      <c r="B280" s="41" t="s">
        <v>520</v>
      </c>
    </row>
    <row r="281" spans="1:2">
      <c r="A281" s="41">
        <v>250</v>
      </c>
      <c r="B281" s="41" t="s">
        <v>521</v>
      </c>
    </row>
    <row r="282" spans="1:2">
      <c r="A282" s="41"/>
      <c r="B282" s="41" t="s">
        <v>522</v>
      </c>
    </row>
    <row r="283" spans="1:2">
      <c r="A283" s="41">
        <v>251</v>
      </c>
      <c r="B283" s="41" t="s">
        <v>523</v>
      </c>
    </row>
    <row r="284" spans="1:2">
      <c r="A284" s="41">
        <v>252</v>
      </c>
      <c r="B284" s="41" t="s">
        <v>524</v>
      </c>
    </row>
    <row r="285" spans="1:2">
      <c r="A285" s="41">
        <v>253</v>
      </c>
      <c r="B285" s="41" t="s">
        <v>525</v>
      </c>
    </row>
    <row r="286" spans="1:2">
      <c r="A286" s="41">
        <v>254</v>
      </c>
      <c r="B286" s="41" t="s">
        <v>526</v>
      </c>
    </row>
    <row r="287" spans="1:2">
      <c r="A287" s="41">
        <v>255</v>
      </c>
      <c r="B287" s="41" t="s">
        <v>527</v>
      </c>
    </row>
    <row r="288" spans="1:2">
      <c r="A288" s="41">
        <v>256</v>
      </c>
      <c r="B288" s="41" t="s">
        <v>528</v>
      </c>
    </row>
    <row r="289" spans="1:2">
      <c r="A289" s="41">
        <v>257</v>
      </c>
      <c r="B289" s="41" t="s">
        <v>529</v>
      </c>
    </row>
    <row r="290" spans="1:2">
      <c r="A290" s="41">
        <v>258</v>
      </c>
      <c r="B290" s="41" t="s">
        <v>530</v>
      </c>
    </row>
    <row r="291" spans="1:2">
      <c r="A291" s="41">
        <v>259</v>
      </c>
      <c r="B291" s="41" t="s">
        <v>531</v>
      </c>
    </row>
    <row r="292" spans="1:2">
      <c r="A292" s="41">
        <v>260</v>
      </c>
      <c r="B292" s="41" t="s">
        <v>532</v>
      </c>
    </row>
    <row r="293" spans="1:2">
      <c r="A293" s="41">
        <v>261</v>
      </c>
      <c r="B293" s="41" t="s">
        <v>533</v>
      </c>
    </row>
    <row r="294" spans="1:2">
      <c r="A294" s="41">
        <v>262</v>
      </c>
      <c r="B294" s="41" t="s">
        <v>534</v>
      </c>
    </row>
    <row r="295" spans="1:2">
      <c r="A295" s="41">
        <v>263</v>
      </c>
      <c r="B295" s="41" t="s">
        <v>535</v>
      </c>
    </row>
    <row r="296" spans="1:2">
      <c r="A296" s="41">
        <v>264</v>
      </c>
      <c r="B296" s="41" t="s">
        <v>536</v>
      </c>
    </row>
    <row r="297" spans="1:2">
      <c r="A297" s="41">
        <v>265</v>
      </c>
      <c r="B297" s="41" t="s">
        <v>537</v>
      </c>
    </row>
    <row r="298" spans="1:2">
      <c r="A298" s="41">
        <v>266</v>
      </c>
      <c r="B298" s="41" t="s">
        <v>538</v>
      </c>
    </row>
    <row r="299" spans="1:2">
      <c r="A299" s="41">
        <v>267</v>
      </c>
      <c r="B299" s="41" t="s">
        <v>539</v>
      </c>
    </row>
    <row r="300" spans="1:2">
      <c r="A300" s="41">
        <v>268</v>
      </c>
      <c r="B300" s="41" t="s">
        <v>540</v>
      </c>
    </row>
    <row r="301" spans="1:2">
      <c r="A301" s="41">
        <v>269</v>
      </c>
      <c r="B301" s="41" t="s">
        <v>541</v>
      </c>
    </row>
    <row r="302" spans="1:2">
      <c r="A302" s="41">
        <v>270</v>
      </c>
      <c r="B302" s="41" t="s">
        <v>542</v>
      </c>
    </row>
    <row r="303" spans="1:2">
      <c r="A303" s="41">
        <v>271</v>
      </c>
      <c r="B303" s="41" t="s">
        <v>543</v>
      </c>
    </row>
    <row r="304" spans="1:2">
      <c r="A304" s="41">
        <v>272</v>
      </c>
      <c r="B304" s="41" t="s">
        <v>544</v>
      </c>
    </row>
    <row r="305" spans="1:2">
      <c r="A305" s="41">
        <v>273</v>
      </c>
      <c r="B305" s="41" t="s">
        <v>545</v>
      </c>
    </row>
    <row r="306" spans="1:2">
      <c r="A306" s="41">
        <v>274</v>
      </c>
      <c r="B306" s="41" t="s">
        <v>546</v>
      </c>
    </row>
    <row r="307" spans="1:2">
      <c r="A307" s="41">
        <v>275</v>
      </c>
      <c r="B307" s="41" t="s">
        <v>547</v>
      </c>
    </row>
    <row r="308" spans="1:2">
      <c r="A308" s="41">
        <v>276</v>
      </c>
      <c r="B308" s="41" t="s">
        <v>548</v>
      </c>
    </row>
    <row r="309" spans="1:2">
      <c r="A309" s="41">
        <v>277</v>
      </c>
      <c r="B309" s="41" t="s">
        <v>549</v>
      </c>
    </row>
    <row r="310" spans="1:2">
      <c r="A310" s="41">
        <v>278</v>
      </c>
      <c r="B310" s="41" t="s">
        <v>550</v>
      </c>
    </row>
    <row r="311" spans="1:2">
      <c r="A311" s="41">
        <v>279</v>
      </c>
      <c r="B311" s="41" t="s">
        <v>551</v>
      </c>
    </row>
    <row r="312" spans="1:2">
      <c r="A312" s="41">
        <v>280</v>
      </c>
      <c r="B312" s="41" t="s">
        <v>552</v>
      </c>
    </row>
    <row r="313" spans="1:2">
      <c r="A313" s="41">
        <v>281</v>
      </c>
      <c r="B313" s="41" t="s">
        <v>553</v>
      </c>
    </row>
    <row r="314" spans="1:2">
      <c r="A314" s="41">
        <v>282</v>
      </c>
      <c r="B314" s="41" t="s">
        <v>554</v>
      </c>
    </row>
    <row r="315" spans="1:2">
      <c r="A315" s="41">
        <v>283</v>
      </c>
      <c r="B315" s="41" t="s">
        <v>555</v>
      </c>
    </row>
    <row r="316" spans="1:2">
      <c r="A316" s="41">
        <v>284</v>
      </c>
      <c r="B316" s="41" t="s">
        <v>556</v>
      </c>
    </row>
    <row r="317" spans="1:2">
      <c r="A317" s="41">
        <v>285</v>
      </c>
      <c r="B317" s="41" t="s">
        <v>557</v>
      </c>
    </row>
    <row r="318" spans="1:2">
      <c r="A318" s="41">
        <v>286</v>
      </c>
      <c r="B318" s="41" t="s">
        <v>558</v>
      </c>
    </row>
    <row r="319" spans="1:2">
      <c r="A319" s="41">
        <v>287</v>
      </c>
      <c r="B319" s="41" t="s">
        <v>559</v>
      </c>
    </row>
    <row r="320" spans="1:2">
      <c r="A320" s="41">
        <v>288</v>
      </c>
      <c r="B320" s="41" t="s">
        <v>560</v>
      </c>
    </row>
    <row r="321" spans="1:2">
      <c r="A321" s="41">
        <v>289</v>
      </c>
      <c r="B321" s="41" t="s">
        <v>561</v>
      </c>
    </row>
    <row r="322" spans="1:2">
      <c r="A322" s="41">
        <v>290</v>
      </c>
      <c r="B322" s="41" t="s">
        <v>562</v>
      </c>
    </row>
    <row r="323" spans="1:2">
      <c r="A323" s="41">
        <v>291</v>
      </c>
      <c r="B323" s="41" t="s">
        <v>563</v>
      </c>
    </row>
    <row r="324" spans="1:2">
      <c r="A324" s="41">
        <v>292</v>
      </c>
      <c r="B324" s="41" t="s">
        <v>564</v>
      </c>
    </row>
    <row r="325" spans="1:2">
      <c r="A325" s="41">
        <v>293</v>
      </c>
      <c r="B325" s="41" t="s">
        <v>565</v>
      </c>
    </row>
    <row r="326" spans="1:2">
      <c r="A326" s="41">
        <v>294</v>
      </c>
      <c r="B326" s="41" t="s">
        <v>566</v>
      </c>
    </row>
    <row r="327" spans="1:2">
      <c r="A327" s="41">
        <v>295</v>
      </c>
      <c r="B327" s="41" t="s">
        <v>567</v>
      </c>
    </row>
    <row r="328" spans="1:2">
      <c r="A328" s="41">
        <v>296</v>
      </c>
      <c r="B328" s="41" t="s">
        <v>568</v>
      </c>
    </row>
    <row r="329" spans="1:2">
      <c r="A329" s="41">
        <v>297</v>
      </c>
      <c r="B329" s="41" t="s">
        <v>569</v>
      </c>
    </row>
    <row r="330" spans="1:2">
      <c r="A330" s="41">
        <v>298</v>
      </c>
      <c r="B330" s="41" t="s">
        <v>570</v>
      </c>
    </row>
    <row r="331" spans="1:2">
      <c r="A331" s="41">
        <v>299</v>
      </c>
      <c r="B331" s="41" t="s">
        <v>571</v>
      </c>
    </row>
    <row r="332" spans="1:2">
      <c r="A332" s="41">
        <v>300</v>
      </c>
      <c r="B332" s="41" t="s">
        <v>572</v>
      </c>
    </row>
    <row r="333" spans="1:2">
      <c r="A333" s="41">
        <v>301</v>
      </c>
      <c r="B333" s="41" t="s">
        <v>573</v>
      </c>
    </row>
    <row r="334" spans="1:2">
      <c r="A334" s="41">
        <v>302</v>
      </c>
      <c r="B334" s="41" t="s">
        <v>574</v>
      </c>
    </row>
    <row r="335" spans="1:2">
      <c r="A335" s="41">
        <v>303</v>
      </c>
      <c r="B335" s="41" t="s">
        <v>575</v>
      </c>
    </row>
    <row r="336" spans="1:2">
      <c r="A336" s="41">
        <v>304</v>
      </c>
      <c r="B336" s="41" t="s">
        <v>576</v>
      </c>
    </row>
    <row r="337" spans="1:2">
      <c r="A337" s="41">
        <v>305</v>
      </c>
      <c r="B337" s="41" t="s">
        <v>577</v>
      </c>
    </row>
    <row r="338" spans="1:2">
      <c r="A338" s="41">
        <v>306</v>
      </c>
      <c r="B338" s="41" t="s">
        <v>578</v>
      </c>
    </row>
    <row r="339" spans="1:2">
      <c r="A339" s="41">
        <v>307</v>
      </c>
      <c r="B339" s="41" t="s">
        <v>579</v>
      </c>
    </row>
    <row r="340" spans="1:2">
      <c r="A340" s="41">
        <v>308</v>
      </c>
      <c r="B340" s="41" t="s">
        <v>580</v>
      </c>
    </row>
    <row r="341" spans="1:2">
      <c r="A341" s="41">
        <v>309</v>
      </c>
      <c r="B341" s="41" t="s">
        <v>581</v>
      </c>
    </row>
    <row r="342" spans="1:2">
      <c r="A342" s="41">
        <v>310</v>
      </c>
      <c r="B342" s="41" t="s">
        <v>582</v>
      </c>
    </row>
    <row r="343" spans="1:2">
      <c r="A343" s="41">
        <v>311</v>
      </c>
      <c r="B343" s="41" t="s">
        <v>583</v>
      </c>
    </row>
    <row r="344" spans="1:2">
      <c r="A344" s="41">
        <v>312</v>
      </c>
      <c r="B344" s="41" t="s">
        <v>584</v>
      </c>
    </row>
    <row r="345" spans="1:2">
      <c r="A345" s="41">
        <v>313</v>
      </c>
      <c r="B345" s="41" t="s">
        <v>585</v>
      </c>
    </row>
    <row r="346" spans="1:2">
      <c r="A346" s="41">
        <v>314</v>
      </c>
      <c r="B346" s="41" t="s">
        <v>586</v>
      </c>
    </row>
    <row r="347" spans="1:2">
      <c r="A347" s="41">
        <v>315</v>
      </c>
      <c r="B347" s="41" t="s">
        <v>587</v>
      </c>
    </row>
    <row r="348" spans="1:2">
      <c r="A348" s="41">
        <v>316</v>
      </c>
      <c r="B348" s="41" t="s">
        <v>588</v>
      </c>
    </row>
    <row r="349" spans="1:2">
      <c r="A349" s="41">
        <v>317</v>
      </c>
      <c r="B349" s="41" t="s">
        <v>589</v>
      </c>
    </row>
    <row r="350" spans="1:2">
      <c r="A350" s="41">
        <v>318</v>
      </c>
      <c r="B350" s="41" t="s">
        <v>590</v>
      </c>
    </row>
    <row r="351" spans="1:2">
      <c r="A351" s="41">
        <v>319</v>
      </c>
      <c r="B351" s="41" t="s">
        <v>591</v>
      </c>
    </row>
    <row r="352" spans="1:2">
      <c r="A352" s="41">
        <v>320</v>
      </c>
      <c r="B352" s="41" t="s">
        <v>592</v>
      </c>
    </row>
    <row r="353" spans="1:2">
      <c r="A353" s="41">
        <v>321</v>
      </c>
      <c r="B353" s="41" t="s">
        <v>593</v>
      </c>
    </row>
    <row r="354" spans="1:2">
      <c r="A354" s="41">
        <v>322</v>
      </c>
      <c r="B354" s="41" t="s">
        <v>594</v>
      </c>
    </row>
    <row r="355" spans="1:2">
      <c r="A355" s="41">
        <v>323</v>
      </c>
      <c r="B355" s="41" t="s">
        <v>595</v>
      </c>
    </row>
    <row r="356" spans="1:2">
      <c r="A356" s="41">
        <v>324</v>
      </c>
      <c r="B356" s="41" t="s">
        <v>596</v>
      </c>
    </row>
    <row r="357" spans="1:2">
      <c r="A357" s="41">
        <v>325</v>
      </c>
      <c r="B357" s="41" t="s">
        <v>597</v>
      </c>
    </row>
    <row r="358" spans="1:2">
      <c r="A358" s="42">
        <v>326</v>
      </c>
      <c r="B358" s="41" t="s">
        <v>598</v>
      </c>
    </row>
    <row r="359" spans="1:2">
      <c r="A359" s="44"/>
      <c r="B359" s="41" t="s">
        <v>599</v>
      </c>
    </row>
    <row r="360" spans="1:2">
      <c r="A360" s="44"/>
      <c r="B360" s="41" t="s">
        <v>600</v>
      </c>
    </row>
    <row r="361" spans="1:2">
      <c r="A361" s="44"/>
      <c r="B361" s="41" t="s">
        <v>601</v>
      </c>
    </row>
    <row r="362" spans="1:2">
      <c r="A362" s="44"/>
      <c r="B362" s="41" t="s">
        <v>602</v>
      </c>
    </row>
    <row r="363" spans="1:2">
      <c r="A363" s="43"/>
      <c r="B363" s="41" t="s">
        <v>603</v>
      </c>
    </row>
  </sheetData>
  <mergeCells count="18">
    <mergeCell ref="A6:A11"/>
    <mergeCell ref="A17:A18"/>
    <mergeCell ref="A41:A47"/>
    <mergeCell ref="A67:A68"/>
    <mergeCell ref="A71:A72"/>
    <mergeCell ref="A107:A108"/>
    <mergeCell ref="A122:A123"/>
    <mergeCell ref="A129:A130"/>
    <mergeCell ref="A138:A140"/>
    <mergeCell ref="A154:A156"/>
    <mergeCell ref="A160:A162"/>
    <mergeCell ref="A181:A182"/>
    <mergeCell ref="A195:A196"/>
    <mergeCell ref="A201:A204"/>
    <mergeCell ref="A248:A249"/>
    <mergeCell ref="A268:A269"/>
    <mergeCell ref="A281:A282"/>
    <mergeCell ref="A358:A36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0"/>
  <sheetViews>
    <sheetView topLeftCell="A128" workbookViewId="0">
      <selection activeCell="B169" sqref="B169"/>
    </sheetView>
  </sheetViews>
  <sheetFormatPr defaultColWidth="9" defaultRowHeight="13.5" outlineLevelCol="1"/>
  <cols>
    <col min="2" max="2" width="56.75" style="12" customWidth="1"/>
  </cols>
  <sheetData>
    <row r="1" spans="1:2">
      <c r="A1" s="28" t="s">
        <v>0</v>
      </c>
      <c r="B1" s="1" t="s">
        <v>1</v>
      </c>
    </row>
    <row r="2" spans="1:2">
      <c r="A2" s="29">
        <v>1</v>
      </c>
      <c r="B2" s="30" t="s">
        <v>604</v>
      </c>
    </row>
    <row r="3" spans="1:2">
      <c r="A3" s="31"/>
      <c r="B3" s="30" t="s">
        <v>605</v>
      </c>
    </row>
    <row r="4" spans="1:2">
      <c r="A4" s="32">
        <v>2</v>
      </c>
      <c r="B4" s="30" t="s">
        <v>606</v>
      </c>
    </row>
    <row r="5" spans="1:2">
      <c r="A5" s="32">
        <v>3</v>
      </c>
      <c r="B5" s="30" t="s">
        <v>607</v>
      </c>
    </row>
    <row r="6" spans="1:2">
      <c r="A6" s="29">
        <v>4</v>
      </c>
      <c r="B6" s="30" t="s">
        <v>608</v>
      </c>
    </row>
    <row r="7" spans="1:2">
      <c r="A7" s="33"/>
      <c r="B7" s="30" t="s">
        <v>609</v>
      </c>
    </row>
    <row r="8" spans="1:2">
      <c r="A8" s="33"/>
      <c r="B8" s="30" t="s">
        <v>610</v>
      </c>
    </row>
    <row r="9" spans="1:2">
      <c r="A9" s="33"/>
      <c r="B9" s="30" t="s">
        <v>611</v>
      </c>
    </row>
    <row r="10" spans="1:2">
      <c r="A10" s="33"/>
      <c r="B10" s="30" t="s">
        <v>612</v>
      </c>
    </row>
    <row r="11" spans="1:2">
      <c r="A11" s="31"/>
      <c r="B11" s="30" t="s">
        <v>613</v>
      </c>
    </row>
    <row r="12" spans="1:2">
      <c r="A12" s="32">
        <v>5</v>
      </c>
      <c r="B12" s="30" t="s">
        <v>614</v>
      </c>
    </row>
    <row r="13" spans="1:2">
      <c r="A13" s="29">
        <v>6</v>
      </c>
      <c r="B13" s="30" t="s">
        <v>615</v>
      </c>
    </row>
    <row r="14" spans="1:2">
      <c r="A14" s="33"/>
      <c r="B14" s="30" t="s">
        <v>616</v>
      </c>
    </row>
    <row r="15" spans="1:2">
      <c r="A15" s="33"/>
      <c r="B15" s="30" t="s">
        <v>617</v>
      </c>
    </row>
    <row r="16" spans="1:2">
      <c r="A16" s="33"/>
      <c r="B16" s="30" t="s">
        <v>618</v>
      </c>
    </row>
    <row r="17" spans="1:2">
      <c r="A17" s="33"/>
      <c r="B17" s="30" t="s">
        <v>619</v>
      </c>
    </row>
    <row r="18" spans="1:2">
      <c r="A18" s="33"/>
      <c r="B18" s="30" t="s">
        <v>620</v>
      </c>
    </row>
    <row r="19" spans="1:2">
      <c r="A19" s="33"/>
      <c r="B19" s="30" t="s">
        <v>621</v>
      </c>
    </row>
    <row r="20" spans="1:2">
      <c r="A20" s="33"/>
      <c r="B20" s="30" t="s">
        <v>622</v>
      </c>
    </row>
    <row r="21" spans="1:2">
      <c r="A21" s="31"/>
      <c r="B21" s="30" t="s">
        <v>623</v>
      </c>
    </row>
    <row r="22" spans="1:2">
      <c r="A22" s="32">
        <v>7</v>
      </c>
      <c r="B22" s="30" t="s">
        <v>624</v>
      </c>
    </row>
    <row r="23" spans="1:2">
      <c r="A23" s="32">
        <v>8</v>
      </c>
      <c r="B23" s="30" t="s">
        <v>625</v>
      </c>
    </row>
    <row r="24" spans="1:2">
      <c r="A24" s="32">
        <v>9</v>
      </c>
      <c r="B24" s="30" t="s">
        <v>626</v>
      </c>
    </row>
    <row r="25" spans="1:2">
      <c r="A25" s="32">
        <v>10</v>
      </c>
      <c r="B25" s="30" t="s">
        <v>627</v>
      </c>
    </row>
    <row r="26" spans="1:2">
      <c r="A26" s="32">
        <v>11</v>
      </c>
      <c r="B26" s="30" t="s">
        <v>628</v>
      </c>
    </row>
    <row r="27" spans="1:2">
      <c r="A27" s="29">
        <v>12</v>
      </c>
      <c r="B27" s="30" t="s">
        <v>629</v>
      </c>
    </row>
    <row r="28" spans="1:2">
      <c r="A28" s="31"/>
      <c r="B28" s="30" t="s">
        <v>630</v>
      </c>
    </row>
    <row r="29" spans="1:2">
      <c r="A29" s="32">
        <v>13</v>
      </c>
      <c r="B29" s="30" t="s">
        <v>631</v>
      </c>
    </row>
    <row r="30" spans="1:2">
      <c r="A30" s="32">
        <v>14</v>
      </c>
      <c r="B30" s="30" t="s">
        <v>632</v>
      </c>
    </row>
    <row r="31" spans="1:2">
      <c r="A31" s="32">
        <v>15</v>
      </c>
      <c r="B31" s="30" t="s">
        <v>633</v>
      </c>
    </row>
    <row r="32" spans="1:2">
      <c r="A32" s="32">
        <v>16</v>
      </c>
      <c r="B32" s="30" t="s">
        <v>634</v>
      </c>
    </row>
    <row r="33" spans="1:2">
      <c r="A33" s="32">
        <v>17</v>
      </c>
      <c r="B33" s="30" t="s">
        <v>635</v>
      </c>
    </row>
    <row r="34" spans="1:2">
      <c r="A34" s="32">
        <v>18</v>
      </c>
      <c r="B34" s="30" t="s">
        <v>636</v>
      </c>
    </row>
    <row r="35" spans="1:2">
      <c r="A35" s="32">
        <v>19</v>
      </c>
      <c r="B35" s="30" t="s">
        <v>637</v>
      </c>
    </row>
    <row r="36" spans="1:2">
      <c r="A36" s="32">
        <v>20</v>
      </c>
      <c r="B36" s="30" t="s">
        <v>638</v>
      </c>
    </row>
    <row r="37" spans="1:2">
      <c r="A37" s="32">
        <v>21</v>
      </c>
      <c r="B37" s="30" t="s">
        <v>639</v>
      </c>
    </row>
    <row r="38" spans="1:2">
      <c r="A38" s="32">
        <v>22</v>
      </c>
      <c r="B38" s="30" t="s">
        <v>640</v>
      </c>
    </row>
    <row r="39" spans="1:2">
      <c r="A39" s="32">
        <v>23</v>
      </c>
      <c r="B39" s="30" t="s">
        <v>641</v>
      </c>
    </row>
    <row r="40" spans="1:2">
      <c r="A40" s="32">
        <v>24</v>
      </c>
      <c r="B40" s="30" t="s">
        <v>642</v>
      </c>
    </row>
    <row r="41" spans="1:2">
      <c r="A41" s="32">
        <v>25</v>
      </c>
      <c r="B41" s="30" t="s">
        <v>643</v>
      </c>
    </row>
    <row r="42" spans="1:2">
      <c r="A42" s="32">
        <v>26</v>
      </c>
      <c r="B42" s="2" t="s">
        <v>644</v>
      </c>
    </row>
    <row r="43" spans="1:2">
      <c r="A43" s="32">
        <v>27</v>
      </c>
      <c r="B43" s="2" t="s">
        <v>645</v>
      </c>
    </row>
    <row r="44" spans="1:2">
      <c r="A44" s="32">
        <v>28</v>
      </c>
      <c r="B44" s="2" t="s">
        <v>646</v>
      </c>
    </row>
    <row r="45" spans="1:2">
      <c r="A45" s="32">
        <v>29</v>
      </c>
      <c r="B45" s="2" t="s">
        <v>647</v>
      </c>
    </row>
    <row r="46" spans="1:2">
      <c r="A46" s="32">
        <v>30</v>
      </c>
      <c r="B46" s="2" t="s">
        <v>648</v>
      </c>
    </row>
    <row r="47" spans="1:2">
      <c r="A47" s="32">
        <v>31</v>
      </c>
      <c r="B47" s="2" t="s">
        <v>649</v>
      </c>
    </row>
    <row r="48" spans="1:2">
      <c r="A48" s="32">
        <v>32</v>
      </c>
      <c r="B48" s="2" t="s">
        <v>650</v>
      </c>
    </row>
    <row r="49" spans="1:2">
      <c r="A49" s="32">
        <v>33</v>
      </c>
      <c r="B49" s="2" t="s">
        <v>651</v>
      </c>
    </row>
    <row r="50" spans="1:2">
      <c r="A50" s="32">
        <v>34</v>
      </c>
      <c r="B50" s="2" t="s">
        <v>652</v>
      </c>
    </row>
    <row r="51" spans="1:2">
      <c r="A51" s="32">
        <v>35</v>
      </c>
      <c r="B51" s="2" t="s">
        <v>653</v>
      </c>
    </row>
    <row r="52" spans="1:2">
      <c r="A52" s="32">
        <v>36</v>
      </c>
      <c r="B52" s="2" t="s">
        <v>654</v>
      </c>
    </row>
    <row r="53" spans="1:2">
      <c r="A53" s="32">
        <v>37</v>
      </c>
      <c r="B53" s="2" t="s">
        <v>655</v>
      </c>
    </row>
    <row r="54" spans="1:2">
      <c r="A54" s="32">
        <v>38</v>
      </c>
      <c r="B54" s="2" t="s">
        <v>656</v>
      </c>
    </row>
    <row r="55" spans="1:2">
      <c r="A55" s="32">
        <v>39</v>
      </c>
      <c r="B55" s="2" t="s">
        <v>657</v>
      </c>
    </row>
    <row r="56" spans="1:2">
      <c r="A56" s="32">
        <v>40</v>
      </c>
      <c r="B56" s="2" t="s">
        <v>658</v>
      </c>
    </row>
    <row r="57" spans="1:2">
      <c r="A57" s="32">
        <v>41</v>
      </c>
      <c r="B57" s="2" t="s">
        <v>659</v>
      </c>
    </row>
    <row r="58" spans="1:2">
      <c r="A58" s="32">
        <v>42</v>
      </c>
      <c r="B58" s="2" t="s">
        <v>660</v>
      </c>
    </row>
    <row r="59" spans="1:2">
      <c r="A59" s="32">
        <v>43</v>
      </c>
      <c r="B59" s="2" t="s">
        <v>661</v>
      </c>
    </row>
    <row r="60" spans="1:2">
      <c r="A60" s="32">
        <v>44</v>
      </c>
      <c r="B60" s="2" t="s">
        <v>662</v>
      </c>
    </row>
    <row r="61" spans="1:2">
      <c r="A61" s="32">
        <v>45</v>
      </c>
      <c r="B61" s="2" t="s">
        <v>663</v>
      </c>
    </row>
    <row r="62" spans="1:2">
      <c r="A62" s="32">
        <v>46</v>
      </c>
      <c r="B62" s="2" t="s">
        <v>664</v>
      </c>
    </row>
    <row r="63" spans="1:2">
      <c r="A63" s="32">
        <v>47</v>
      </c>
      <c r="B63" s="2" t="s">
        <v>665</v>
      </c>
    </row>
    <row r="64" spans="1:2">
      <c r="A64" s="32">
        <v>48</v>
      </c>
      <c r="B64" s="2" t="s">
        <v>666</v>
      </c>
    </row>
    <row r="65" spans="1:2">
      <c r="A65" s="32">
        <v>49</v>
      </c>
      <c r="B65" s="2" t="s">
        <v>667</v>
      </c>
    </row>
    <row r="66" spans="1:2">
      <c r="A66" s="32">
        <v>50</v>
      </c>
      <c r="B66" s="2" t="s">
        <v>668</v>
      </c>
    </row>
    <row r="67" spans="1:2">
      <c r="A67" s="32">
        <v>51</v>
      </c>
      <c r="B67" s="2" t="s">
        <v>669</v>
      </c>
    </row>
    <row r="68" spans="1:2">
      <c r="A68" s="32">
        <v>52</v>
      </c>
      <c r="B68" s="2" t="s">
        <v>670</v>
      </c>
    </row>
    <row r="69" spans="1:2">
      <c r="A69" s="32">
        <v>53</v>
      </c>
      <c r="B69" s="2" t="s">
        <v>671</v>
      </c>
    </row>
    <row r="70" spans="1:2">
      <c r="A70" s="32">
        <v>54</v>
      </c>
      <c r="B70" s="2" t="s">
        <v>672</v>
      </c>
    </row>
    <row r="71" spans="1:2">
      <c r="A71" s="32">
        <v>55</v>
      </c>
      <c r="B71" s="2" t="s">
        <v>673</v>
      </c>
    </row>
    <row r="72" spans="1:2">
      <c r="A72" s="32">
        <v>56</v>
      </c>
      <c r="B72" s="2" t="s">
        <v>674</v>
      </c>
    </row>
    <row r="73" spans="1:2">
      <c r="A73" s="32">
        <v>57</v>
      </c>
      <c r="B73" s="2" t="s">
        <v>675</v>
      </c>
    </row>
    <row r="74" spans="1:2">
      <c r="A74" s="32">
        <v>58</v>
      </c>
      <c r="B74" s="2" t="s">
        <v>676</v>
      </c>
    </row>
    <row r="75" spans="1:2">
      <c r="A75" s="32">
        <v>59</v>
      </c>
      <c r="B75" s="2" t="s">
        <v>677</v>
      </c>
    </row>
    <row r="76" spans="1:2">
      <c r="A76" s="32">
        <v>60</v>
      </c>
      <c r="B76" s="2" t="s">
        <v>678</v>
      </c>
    </row>
    <row r="77" spans="1:2">
      <c r="A77" s="32">
        <v>61</v>
      </c>
      <c r="B77" s="2" t="s">
        <v>679</v>
      </c>
    </row>
    <row r="78" spans="1:2">
      <c r="A78" s="32">
        <v>62</v>
      </c>
      <c r="B78" s="2" t="s">
        <v>680</v>
      </c>
    </row>
    <row r="79" spans="1:2">
      <c r="A79" s="32">
        <v>63</v>
      </c>
      <c r="B79" s="2" t="s">
        <v>681</v>
      </c>
    </row>
    <row r="80" spans="1:2">
      <c r="A80" s="32">
        <v>64</v>
      </c>
      <c r="B80" s="2" t="s">
        <v>682</v>
      </c>
    </row>
    <row r="81" spans="1:2">
      <c r="A81" s="32">
        <v>65</v>
      </c>
      <c r="B81" s="2" t="s">
        <v>683</v>
      </c>
    </row>
    <row r="82" spans="1:2">
      <c r="A82" s="32">
        <v>66</v>
      </c>
      <c r="B82" s="2" t="s">
        <v>684</v>
      </c>
    </row>
    <row r="83" spans="1:2">
      <c r="A83" s="32">
        <v>67</v>
      </c>
      <c r="B83" s="2" t="s">
        <v>685</v>
      </c>
    </row>
    <row r="84" spans="1:2">
      <c r="A84" s="29">
        <v>68</v>
      </c>
      <c r="B84" s="2" t="s">
        <v>686</v>
      </c>
    </row>
    <row r="85" spans="1:2">
      <c r="A85" s="33"/>
      <c r="B85" s="2" t="s">
        <v>687</v>
      </c>
    </row>
    <row r="86" spans="1:2">
      <c r="A86" s="31"/>
      <c r="B86" s="2" t="s">
        <v>688</v>
      </c>
    </row>
    <row r="87" spans="1:2">
      <c r="A87" s="32">
        <v>69</v>
      </c>
      <c r="B87" s="2" t="s">
        <v>689</v>
      </c>
    </row>
    <row r="88" spans="1:2">
      <c r="A88" s="29">
        <v>70</v>
      </c>
      <c r="B88" s="2" t="s">
        <v>690</v>
      </c>
    </row>
    <row r="89" spans="1:2">
      <c r="A89" s="31"/>
      <c r="B89" s="2" t="s">
        <v>691</v>
      </c>
    </row>
    <row r="90" spans="1:2">
      <c r="A90" s="32">
        <v>71</v>
      </c>
      <c r="B90" s="2" t="s">
        <v>692</v>
      </c>
    </row>
    <row r="91" spans="1:2">
      <c r="A91" s="32">
        <v>72</v>
      </c>
      <c r="B91" s="2" t="s">
        <v>693</v>
      </c>
    </row>
    <row r="92" spans="1:2">
      <c r="A92" s="32">
        <v>73</v>
      </c>
      <c r="B92" s="2" t="s">
        <v>694</v>
      </c>
    </row>
    <row r="93" spans="1:2">
      <c r="A93" s="32">
        <v>74</v>
      </c>
      <c r="B93" s="2" t="s">
        <v>695</v>
      </c>
    </row>
    <row r="94" spans="1:2">
      <c r="A94" s="32">
        <v>75</v>
      </c>
      <c r="B94" s="2" t="s">
        <v>696</v>
      </c>
    </row>
    <row r="95" spans="1:2">
      <c r="A95" s="32">
        <v>76</v>
      </c>
      <c r="B95" s="2" t="s">
        <v>697</v>
      </c>
    </row>
    <row r="96" spans="1:2">
      <c r="A96" s="32">
        <v>77</v>
      </c>
      <c r="B96" s="2" t="s">
        <v>698</v>
      </c>
    </row>
    <row r="97" spans="1:2">
      <c r="A97" s="32">
        <v>78</v>
      </c>
      <c r="B97" s="2" t="s">
        <v>699</v>
      </c>
    </row>
    <row r="98" spans="1:2">
      <c r="A98" s="32">
        <v>79</v>
      </c>
      <c r="B98" s="2" t="s">
        <v>700</v>
      </c>
    </row>
    <row r="99" spans="1:2">
      <c r="A99" s="32">
        <v>80</v>
      </c>
      <c r="B99" s="2" t="s">
        <v>701</v>
      </c>
    </row>
    <row r="100" spans="1:2">
      <c r="A100" s="32">
        <v>81</v>
      </c>
      <c r="B100" s="2" t="s">
        <v>702</v>
      </c>
    </row>
    <row r="101" spans="1:2">
      <c r="A101" s="32">
        <v>82</v>
      </c>
      <c r="B101" s="2" t="s">
        <v>703</v>
      </c>
    </row>
    <row r="102" spans="1:2">
      <c r="A102" s="32">
        <v>83</v>
      </c>
      <c r="B102" s="2" t="s">
        <v>704</v>
      </c>
    </row>
    <row r="103" spans="1:2">
      <c r="A103" s="32">
        <v>84</v>
      </c>
      <c r="B103" s="2" t="s">
        <v>705</v>
      </c>
    </row>
    <row r="104" spans="1:2">
      <c r="A104" s="32">
        <v>85</v>
      </c>
      <c r="B104" s="2" t="s">
        <v>706</v>
      </c>
    </row>
    <row r="105" spans="1:2">
      <c r="A105" s="32">
        <v>86</v>
      </c>
      <c r="B105" s="2" t="s">
        <v>707</v>
      </c>
    </row>
    <row r="106" spans="1:2">
      <c r="A106" s="32">
        <v>87</v>
      </c>
      <c r="B106" s="2" t="s">
        <v>708</v>
      </c>
    </row>
    <row r="107" spans="1:2">
      <c r="A107" s="32">
        <v>88</v>
      </c>
      <c r="B107" s="2" t="s">
        <v>709</v>
      </c>
    </row>
    <row r="108" spans="1:2">
      <c r="A108" s="32">
        <v>89</v>
      </c>
      <c r="B108" s="2" t="s">
        <v>710</v>
      </c>
    </row>
    <row r="109" spans="1:2">
      <c r="A109" s="32">
        <v>90</v>
      </c>
      <c r="B109" s="2" t="s">
        <v>711</v>
      </c>
    </row>
    <row r="110" spans="1:2">
      <c r="A110" s="32">
        <v>91</v>
      </c>
      <c r="B110" s="2" t="s">
        <v>712</v>
      </c>
    </row>
    <row r="111" spans="1:2">
      <c r="A111" s="32">
        <v>92</v>
      </c>
      <c r="B111" s="2" t="s">
        <v>713</v>
      </c>
    </row>
    <row r="112" spans="1:2">
      <c r="A112" s="32">
        <v>93</v>
      </c>
      <c r="B112" s="2" t="s">
        <v>714</v>
      </c>
    </row>
    <row r="113" spans="1:2">
      <c r="A113" s="32">
        <v>94</v>
      </c>
      <c r="B113" s="2" t="s">
        <v>715</v>
      </c>
    </row>
    <row r="114" spans="1:2">
      <c r="A114" s="32">
        <v>95</v>
      </c>
      <c r="B114" s="2" t="s">
        <v>716</v>
      </c>
    </row>
    <row r="115" spans="1:2">
      <c r="A115" s="32">
        <v>96</v>
      </c>
      <c r="B115" s="2" t="s">
        <v>717</v>
      </c>
    </row>
    <row r="116" spans="1:2">
      <c r="A116" s="32">
        <v>97</v>
      </c>
      <c r="B116" s="2" t="s">
        <v>718</v>
      </c>
    </row>
    <row r="117" spans="1:2">
      <c r="A117" s="32">
        <v>98</v>
      </c>
      <c r="B117" s="2" t="s">
        <v>719</v>
      </c>
    </row>
    <row r="118" spans="1:2">
      <c r="A118" s="32">
        <v>99</v>
      </c>
      <c r="B118" s="2" t="s">
        <v>720</v>
      </c>
    </row>
    <row r="119" spans="1:2">
      <c r="A119" s="32">
        <v>100</v>
      </c>
      <c r="B119" s="2" t="s">
        <v>721</v>
      </c>
    </row>
    <row r="120" spans="1:2">
      <c r="A120" s="32">
        <v>101</v>
      </c>
      <c r="B120" s="2" t="s">
        <v>722</v>
      </c>
    </row>
    <row r="121" spans="1:2">
      <c r="A121" s="32">
        <v>102</v>
      </c>
      <c r="B121" s="2" t="s">
        <v>723</v>
      </c>
    </row>
    <row r="122" spans="1:2">
      <c r="A122" s="32">
        <v>103</v>
      </c>
      <c r="B122" s="2" t="s">
        <v>724</v>
      </c>
    </row>
    <row r="123" spans="1:2">
      <c r="A123" s="32">
        <v>104</v>
      </c>
      <c r="B123" s="2" t="s">
        <v>725</v>
      </c>
    </row>
    <row r="124" spans="1:2">
      <c r="A124" s="32">
        <v>105</v>
      </c>
      <c r="B124" s="2" t="s">
        <v>726</v>
      </c>
    </row>
    <row r="125" spans="1:2">
      <c r="A125" s="32">
        <v>106</v>
      </c>
      <c r="B125" s="2" t="s">
        <v>727</v>
      </c>
    </row>
    <row r="126" spans="1:2">
      <c r="A126" s="32">
        <v>107</v>
      </c>
      <c r="B126" s="2" t="s">
        <v>728</v>
      </c>
    </row>
    <row r="127" spans="1:2">
      <c r="A127" s="32">
        <v>108</v>
      </c>
      <c r="B127" s="2" t="s">
        <v>729</v>
      </c>
    </row>
    <row r="128" spans="1:2">
      <c r="A128" s="32">
        <v>109</v>
      </c>
      <c r="B128" s="2" t="s">
        <v>730</v>
      </c>
    </row>
    <row r="129" spans="1:2">
      <c r="A129" s="32">
        <v>110</v>
      </c>
      <c r="B129" s="2" t="s">
        <v>731</v>
      </c>
    </row>
    <row r="130" spans="1:2">
      <c r="A130" s="32">
        <v>111</v>
      </c>
      <c r="B130" s="2" t="s">
        <v>732</v>
      </c>
    </row>
    <row r="131" spans="1:2">
      <c r="A131" s="32">
        <v>112</v>
      </c>
      <c r="B131" s="2" t="s">
        <v>733</v>
      </c>
    </row>
    <row r="132" spans="1:2">
      <c r="A132" s="32">
        <v>113</v>
      </c>
      <c r="B132" s="2" t="s">
        <v>734</v>
      </c>
    </row>
    <row r="133" spans="1:2">
      <c r="A133" s="32">
        <v>114</v>
      </c>
      <c r="B133" s="2" t="s">
        <v>735</v>
      </c>
    </row>
    <row r="134" spans="1:2">
      <c r="A134" s="32">
        <v>115</v>
      </c>
      <c r="B134" s="2" t="s">
        <v>736</v>
      </c>
    </row>
    <row r="135" spans="1:2">
      <c r="A135" s="32">
        <v>116</v>
      </c>
      <c r="B135" s="2" t="s">
        <v>737</v>
      </c>
    </row>
    <row r="136" spans="1:2">
      <c r="A136" s="32">
        <v>117</v>
      </c>
      <c r="B136" s="2" t="s">
        <v>738</v>
      </c>
    </row>
    <row r="137" spans="1:2">
      <c r="A137" s="32">
        <v>118</v>
      </c>
      <c r="B137" s="2" t="s">
        <v>739</v>
      </c>
    </row>
    <row r="138" spans="1:2">
      <c r="A138" s="32">
        <v>119</v>
      </c>
      <c r="B138" s="2" t="s">
        <v>740</v>
      </c>
    </row>
    <row r="139" spans="1:2">
      <c r="A139" s="32">
        <v>120</v>
      </c>
      <c r="B139" s="2" t="s">
        <v>741</v>
      </c>
    </row>
    <row r="140" spans="1:2">
      <c r="A140" s="32">
        <v>121</v>
      </c>
      <c r="B140" s="2" t="s">
        <v>742</v>
      </c>
    </row>
    <row r="141" spans="1:2">
      <c r="A141" s="32">
        <v>122</v>
      </c>
      <c r="B141" s="2" t="s">
        <v>743</v>
      </c>
    </row>
    <row r="142" spans="1:2">
      <c r="A142" s="32">
        <v>123</v>
      </c>
      <c r="B142" s="2" t="s">
        <v>744</v>
      </c>
    </row>
    <row r="143" spans="1:2">
      <c r="A143" s="32">
        <v>124</v>
      </c>
      <c r="B143" s="2" t="s">
        <v>745</v>
      </c>
    </row>
    <row r="144" spans="1:2">
      <c r="A144" s="32">
        <v>125</v>
      </c>
      <c r="B144" s="2" t="s">
        <v>746</v>
      </c>
    </row>
    <row r="145" spans="1:2">
      <c r="A145" s="32">
        <v>126</v>
      </c>
      <c r="B145" s="2" t="s">
        <v>747</v>
      </c>
    </row>
    <row r="146" spans="1:2">
      <c r="A146" s="32">
        <v>127</v>
      </c>
      <c r="B146" s="2" t="s">
        <v>748</v>
      </c>
    </row>
    <row r="147" spans="1:2">
      <c r="A147" s="32">
        <v>128</v>
      </c>
      <c r="B147" s="2" t="s">
        <v>749</v>
      </c>
    </row>
    <row r="148" spans="1:2">
      <c r="A148" s="32">
        <v>129</v>
      </c>
      <c r="B148" s="2" t="s">
        <v>750</v>
      </c>
    </row>
    <row r="149" spans="1:2">
      <c r="A149" s="32">
        <v>130</v>
      </c>
      <c r="B149" s="2" t="s">
        <v>751</v>
      </c>
    </row>
    <row r="150" spans="1:2">
      <c r="A150" s="32">
        <v>131</v>
      </c>
      <c r="B150" s="2" t="s">
        <v>752</v>
      </c>
    </row>
    <row r="151" spans="1:2">
      <c r="A151" s="32">
        <v>132</v>
      </c>
      <c r="B151" s="2" t="s">
        <v>753</v>
      </c>
    </row>
    <row r="152" spans="1:2">
      <c r="A152" s="32">
        <v>133</v>
      </c>
      <c r="B152" s="2" t="s">
        <v>754</v>
      </c>
    </row>
    <row r="153" spans="1:2">
      <c r="A153" s="32">
        <v>134</v>
      </c>
      <c r="B153" s="2" t="s">
        <v>755</v>
      </c>
    </row>
    <row r="154" spans="1:2">
      <c r="A154" s="32">
        <v>135</v>
      </c>
      <c r="B154" s="2" t="s">
        <v>756</v>
      </c>
    </row>
    <row r="155" spans="1:2">
      <c r="A155" s="32">
        <v>136</v>
      </c>
      <c r="B155" s="2" t="s">
        <v>757</v>
      </c>
    </row>
    <row r="156" spans="1:2">
      <c r="A156" s="32">
        <v>137</v>
      </c>
      <c r="B156" s="2" t="s">
        <v>758</v>
      </c>
    </row>
    <row r="157" spans="1:2">
      <c r="A157" s="32">
        <v>138</v>
      </c>
      <c r="B157" s="2" t="s">
        <v>759</v>
      </c>
    </row>
    <row r="158" spans="1:2">
      <c r="A158" s="32">
        <v>139</v>
      </c>
      <c r="B158" s="2" t="s">
        <v>760</v>
      </c>
    </row>
    <row r="159" spans="1:2">
      <c r="A159" s="32">
        <v>140</v>
      </c>
      <c r="B159" s="2" t="s">
        <v>761</v>
      </c>
    </row>
    <row r="160" spans="1:2">
      <c r="A160" s="32">
        <v>141</v>
      </c>
      <c r="B160" s="2" t="s">
        <v>762</v>
      </c>
    </row>
    <row r="161" spans="1:2">
      <c r="A161" s="32">
        <v>142</v>
      </c>
      <c r="B161" s="2" t="s">
        <v>763</v>
      </c>
    </row>
    <row r="162" spans="1:2">
      <c r="A162" s="32">
        <v>143</v>
      </c>
      <c r="B162" s="2" t="s">
        <v>764</v>
      </c>
    </row>
    <row r="163" spans="1:2">
      <c r="A163" s="32">
        <v>144</v>
      </c>
      <c r="B163" s="2" t="s">
        <v>765</v>
      </c>
    </row>
    <row r="164" spans="1:2">
      <c r="A164" s="32">
        <v>145</v>
      </c>
      <c r="B164" s="2" t="s">
        <v>766</v>
      </c>
    </row>
    <row r="165" spans="1:2">
      <c r="A165" s="32">
        <v>146</v>
      </c>
      <c r="B165" s="2" t="s">
        <v>767</v>
      </c>
    </row>
    <row r="166" spans="1:2">
      <c r="A166" s="32">
        <v>147</v>
      </c>
      <c r="B166" s="2" t="s">
        <v>768</v>
      </c>
    </row>
    <row r="167" spans="1:2">
      <c r="A167" s="32">
        <v>148</v>
      </c>
      <c r="B167" s="2" t="s">
        <v>769</v>
      </c>
    </row>
    <row r="168" spans="1:2">
      <c r="A168" s="32">
        <v>149</v>
      </c>
      <c r="B168" s="2" t="s">
        <v>770</v>
      </c>
    </row>
    <row r="169" spans="1:2">
      <c r="A169" s="32">
        <v>150</v>
      </c>
      <c r="B169" s="2" t="s">
        <v>771</v>
      </c>
    </row>
    <row r="170" spans="1:2">
      <c r="A170" s="32">
        <v>151</v>
      </c>
      <c r="B170" s="2" t="s">
        <v>772</v>
      </c>
    </row>
    <row r="171" spans="1:2">
      <c r="A171" s="32">
        <v>152</v>
      </c>
      <c r="B171" s="2" t="s">
        <v>773</v>
      </c>
    </row>
    <row r="172" spans="1:2">
      <c r="A172" s="32">
        <v>153</v>
      </c>
      <c r="B172" s="2" t="s">
        <v>774</v>
      </c>
    </row>
    <row r="173" spans="1:2">
      <c r="A173" s="32">
        <v>154</v>
      </c>
      <c r="B173" s="2" t="s">
        <v>775</v>
      </c>
    </row>
    <row r="174" spans="1:2">
      <c r="A174" s="32">
        <v>155</v>
      </c>
      <c r="B174" s="2" t="s">
        <v>776</v>
      </c>
    </row>
    <row r="175" spans="1:2">
      <c r="A175" s="32">
        <v>156</v>
      </c>
      <c r="B175" s="2" t="s">
        <v>777</v>
      </c>
    </row>
    <row r="176" spans="1:2">
      <c r="A176" s="32">
        <v>157</v>
      </c>
      <c r="B176" s="23" t="s">
        <v>778</v>
      </c>
    </row>
    <row r="177" spans="1:2">
      <c r="A177" s="32">
        <v>158</v>
      </c>
      <c r="B177" s="23" t="s">
        <v>779</v>
      </c>
    </row>
    <row r="178" spans="1:2">
      <c r="A178" s="32">
        <v>159</v>
      </c>
      <c r="B178" s="23" t="s">
        <v>780</v>
      </c>
    </row>
    <row r="179" spans="1:2">
      <c r="A179" s="32">
        <v>160</v>
      </c>
      <c r="B179" s="23" t="s">
        <v>781</v>
      </c>
    </row>
    <row r="180" spans="1:2">
      <c r="A180" s="32">
        <v>161</v>
      </c>
      <c r="B180" s="23" t="s">
        <v>782</v>
      </c>
    </row>
    <row r="181" spans="1:2">
      <c r="A181" s="32">
        <v>162</v>
      </c>
      <c r="B181" s="23" t="s">
        <v>783</v>
      </c>
    </row>
    <row r="182" spans="1:2">
      <c r="A182" s="32">
        <v>163</v>
      </c>
      <c r="B182" s="23" t="s">
        <v>784</v>
      </c>
    </row>
    <row r="183" spans="1:2">
      <c r="A183" s="32">
        <v>164</v>
      </c>
      <c r="B183" s="23" t="s">
        <v>785</v>
      </c>
    </row>
    <row r="184" spans="1:2">
      <c r="A184" s="32">
        <v>165</v>
      </c>
      <c r="B184" s="23" t="s">
        <v>786</v>
      </c>
    </row>
    <row r="185" spans="1:2">
      <c r="A185" s="32">
        <v>166</v>
      </c>
      <c r="B185" s="23" t="s">
        <v>787</v>
      </c>
    </row>
    <row r="186" spans="1:2">
      <c r="A186" s="32">
        <v>167</v>
      </c>
      <c r="B186" s="2" t="s">
        <v>788</v>
      </c>
    </row>
    <row r="187" spans="1:2">
      <c r="A187" s="32">
        <v>168</v>
      </c>
      <c r="B187" s="2" t="s">
        <v>789</v>
      </c>
    </row>
    <row r="188" spans="1:2">
      <c r="A188" s="32">
        <v>169</v>
      </c>
      <c r="B188" s="2" t="s">
        <v>790</v>
      </c>
    </row>
    <row r="189" spans="1:2">
      <c r="A189" s="32">
        <v>170</v>
      </c>
      <c r="B189" s="2" t="s">
        <v>791</v>
      </c>
    </row>
    <row r="190" spans="1:2">
      <c r="A190" s="32">
        <v>171</v>
      </c>
      <c r="B190" s="2" t="s">
        <v>792</v>
      </c>
    </row>
  </sheetData>
  <mergeCells count="6">
    <mergeCell ref="A2:A3"/>
    <mergeCell ref="A6:A11"/>
    <mergeCell ref="A13:A21"/>
    <mergeCell ref="A27:A28"/>
    <mergeCell ref="A84:A86"/>
    <mergeCell ref="A88:A89"/>
  </mergeCells>
  <conditionalFormatting sqref="B186:B1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6"/>
  <sheetViews>
    <sheetView topLeftCell="A10" workbookViewId="0">
      <selection activeCell="B15" sqref="B15"/>
    </sheetView>
  </sheetViews>
  <sheetFormatPr defaultColWidth="9" defaultRowHeight="13.5" outlineLevelCol="1"/>
  <cols>
    <col min="2" max="2" width="56.375" customWidth="1"/>
  </cols>
  <sheetData>
    <row r="1" spans="1:2">
      <c r="A1" s="1" t="s">
        <v>0</v>
      </c>
      <c r="B1" s="1" t="s">
        <v>1</v>
      </c>
    </row>
    <row r="2" spans="1:2">
      <c r="A2" s="23">
        <v>1</v>
      </c>
      <c r="B2" s="24" t="s">
        <v>793</v>
      </c>
    </row>
    <row r="3" spans="1:2">
      <c r="A3" s="25">
        <v>2</v>
      </c>
      <c r="B3" s="2" t="s">
        <v>794</v>
      </c>
    </row>
    <row r="4" spans="1:2">
      <c r="A4" s="26"/>
      <c r="B4" s="2" t="s">
        <v>795</v>
      </c>
    </row>
    <row r="5" spans="1:2">
      <c r="A5" s="26"/>
      <c r="B5" s="2" t="s">
        <v>796</v>
      </c>
    </row>
    <row r="6" spans="1:2">
      <c r="A6" s="26"/>
      <c r="B6" s="2" t="s">
        <v>797</v>
      </c>
    </row>
    <row r="7" spans="1:2">
      <c r="A7" s="26"/>
      <c r="B7" s="2" t="s">
        <v>798</v>
      </c>
    </row>
    <row r="8" spans="1:2">
      <c r="A8" s="27"/>
      <c r="B8" s="2" t="s">
        <v>799</v>
      </c>
    </row>
    <row r="9" spans="1:2">
      <c r="A9" s="23">
        <v>3</v>
      </c>
      <c r="B9" s="24" t="s">
        <v>800</v>
      </c>
    </row>
    <row r="10" spans="1:2">
      <c r="A10" s="23">
        <v>4</v>
      </c>
      <c r="B10" s="24" t="s">
        <v>801</v>
      </c>
    </row>
    <row r="11" spans="1:2">
      <c r="A11" s="23">
        <v>5</v>
      </c>
      <c r="B11" s="24" t="s">
        <v>802</v>
      </c>
    </row>
    <row r="12" spans="1:2">
      <c r="A12" s="23">
        <v>6</v>
      </c>
      <c r="B12" s="2" t="s">
        <v>803</v>
      </c>
    </row>
    <row r="13" spans="1:2">
      <c r="A13" s="23">
        <v>7</v>
      </c>
      <c r="B13" s="24" t="s">
        <v>804</v>
      </c>
    </row>
    <row r="14" spans="1:2">
      <c r="A14" s="23">
        <v>8</v>
      </c>
      <c r="B14" s="24" t="s">
        <v>805</v>
      </c>
    </row>
    <row r="15" spans="1:2">
      <c r="A15" s="23">
        <v>9</v>
      </c>
      <c r="B15" s="24" t="s">
        <v>806</v>
      </c>
    </row>
    <row r="16" spans="1:2">
      <c r="A16" s="23">
        <v>10</v>
      </c>
      <c r="B16" s="24" t="s">
        <v>807</v>
      </c>
    </row>
    <row r="17" spans="1:2">
      <c r="A17" s="23">
        <v>11</v>
      </c>
      <c r="B17" s="24" t="s">
        <v>808</v>
      </c>
    </row>
    <row r="18" spans="1:2">
      <c r="A18" s="23">
        <v>12</v>
      </c>
      <c r="B18" s="24" t="s">
        <v>809</v>
      </c>
    </row>
    <row r="19" spans="1:2">
      <c r="A19" s="23">
        <v>13</v>
      </c>
      <c r="B19" s="24" t="s">
        <v>810</v>
      </c>
    </row>
    <row r="20" spans="1:2">
      <c r="A20" s="23">
        <v>14</v>
      </c>
      <c r="B20" s="24" t="s">
        <v>811</v>
      </c>
    </row>
    <row r="21" spans="1:2">
      <c r="A21" s="25">
        <v>15</v>
      </c>
      <c r="B21" s="2" t="s">
        <v>812</v>
      </c>
    </row>
    <row r="22" spans="1:2">
      <c r="A22" s="26"/>
      <c r="B22" s="2" t="s">
        <v>813</v>
      </c>
    </row>
    <row r="23" spans="1:2">
      <c r="A23" s="26"/>
      <c r="B23" s="2" t="s">
        <v>814</v>
      </c>
    </row>
    <row r="24" spans="1:2">
      <c r="A24" s="26"/>
      <c r="B24" s="2" t="s">
        <v>815</v>
      </c>
    </row>
    <row r="25" spans="1:2">
      <c r="A25" s="26"/>
      <c r="B25" s="2" t="s">
        <v>816</v>
      </c>
    </row>
    <row r="26" spans="1:2">
      <c r="A26" s="26"/>
      <c r="B26" s="2" t="s">
        <v>817</v>
      </c>
    </row>
    <row r="27" spans="1:2">
      <c r="A27" s="26"/>
      <c r="B27" s="2" t="s">
        <v>818</v>
      </c>
    </row>
    <row r="28" spans="1:2">
      <c r="A28" s="26"/>
      <c r="B28" s="2" t="s">
        <v>819</v>
      </c>
    </row>
    <row r="29" spans="1:2">
      <c r="A29" s="27"/>
      <c r="B29" s="2" t="s">
        <v>820</v>
      </c>
    </row>
    <row r="30" spans="1:2">
      <c r="A30" s="3">
        <v>16</v>
      </c>
      <c r="B30" s="2" t="s">
        <v>821</v>
      </c>
    </row>
    <row r="31" spans="1:2">
      <c r="A31" s="4"/>
      <c r="B31" s="2" t="s">
        <v>822</v>
      </c>
    </row>
    <row r="32" spans="1:2">
      <c r="A32" s="23">
        <v>17</v>
      </c>
      <c r="B32" s="24" t="s">
        <v>823</v>
      </c>
    </row>
    <row r="33" spans="1:2">
      <c r="A33" s="23">
        <v>18</v>
      </c>
      <c r="B33" s="24" t="s">
        <v>824</v>
      </c>
    </row>
    <row r="34" spans="1:2">
      <c r="A34" s="23">
        <v>19</v>
      </c>
      <c r="B34" s="24" t="s">
        <v>825</v>
      </c>
    </row>
    <row r="35" spans="1:2">
      <c r="A35" s="23">
        <v>20</v>
      </c>
      <c r="B35" s="24" t="s">
        <v>826</v>
      </c>
    </row>
    <row r="36" spans="1:2">
      <c r="A36" s="23">
        <v>21</v>
      </c>
      <c r="B36" s="24" t="s">
        <v>827</v>
      </c>
    </row>
    <row r="37" spans="1:2">
      <c r="A37" s="23">
        <v>22</v>
      </c>
      <c r="B37" s="24" t="s">
        <v>828</v>
      </c>
    </row>
    <row r="38" spans="1:2">
      <c r="A38" s="23">
        <v>23</v>
      </c>
      <c r="B38" s="24" t="s">
        <v>829</v>
      </c>
    </row>
    <row r="39" spans="1:2">
      <c r="A39" s="23">
        <v>24</v>
      </c>
      <c r="B39" s="24" t="s">
        <v>830</v>
      </c>
    </row>
    <row r="40" spans="1:2">
      <c r="A40" s="23">
        <v>25</v>
      </c>
      <c r="B40" s="24" t="s">
        <v>831</v>
      </c>
    </row>
    <row r="41" spans="1:2">
      <c r="A41" s="23">
        <v>26</v>
      </c>
      <c r="B41" s="24" t="s">
        <v>832</v>
      </c>
    </row>
    <row r="42" spans="1:2">
      <c r="A42" s="23">
        <v>27</v>
      </c>
      <c r="B42" s="24" t="s">
        <v>833</v>
      </c>
    </row>
    <row r="43" spans="1:2">
      <c r="A43" s="23">
        <v>28</v>
      </c>
      <c r="B43" s="24" t="s">
        <v>834</v>
      </c>
    </row>
    <row r="44" spans="1:2">
      <c r="A44" s="23">
        <v>29</v>
      </c>
      <c r="B44" s="24" t="s">
        <v>835</v>
      </c>
    </row>
    <row r="45" spans="1:2">
      <c r="A45" s="25">
        <v>30</v>
      </c>
      <c r="B45" s="2" t="s">
        <v>836</v>
      </c>
    </row>
    <row r="46" spans="1:2">
      <c r="A46" s="27"/>
      <c r="B46" s="2" t="s">
        <v>837</v>
      </c>
    </row>
    <row r="47" spans="1:2">
      <c r="A47" s="23">
        <v>31</v>
      </c>
      <c r="B47" s="24" t="s">
        <v>838</v>
      </c>
    </row>
    <row r="48" spans="1:2">
      <c r="A48" s="23">
        <v>32</v>
      </c>
      <c r="B48" s="24" t="s">
        <v>839</v>
      </c>
    </row>
    <row r="49" spans="1:2">
      <c r="A49" s="23">
        <v>33</v>
      </c>
      <c r="B49" s="24" t="s">
        <v>840</v>
      </c>
    </row>
    <row r="50" spans="1:2">
      <c r="A50" s="23">
        <v>34</v>
      </c>
      <c r="B50" s="24" t="s">
        <v>841</v>
      </c>
    </row>
    <row r="51" spans="1:2">
      <c r="A51" s="23">
        <v>35</v>
      </c>
      <c r="B51" s="24" t="s">
        <v>842</v>
      </c>
    </row>
    <row r="52" spans="1:2">
      <c r="A52" s="23">
        <v>36</v>
      </c>
      <c r="B52" s="24" t="s">
        <v>843</v>
      </c>
    </row>
    <row r="53" spans="1:2">
      <c r="A53" s="23">
        <v>37</v>
      </c>
      <c r="B53" s="24" t="s">
        <v>844</v>
      </c>
    </row>
    <row r="54" spans="1:2">
      <c r="A54" s="23">
        <v>38</v>
      </c>
      <c r="B54" s="2" t="s">
        <v>845</v>
      </c>
    </row>
    <row r="55" spans="1:2">
      <c r="A55" s="23">
        <v>39</v>
      </c>
      <c r="B55" s="24" t="s">
        <v>846</v>
      </c>
    </row>
    <row r="56" spans="1:2">
      <c r="A56" s="23">
        <v>40</v>
      </c>
      <c r="B56" s="24" t="s">
        <v>847</v>
      </c>
    </row>
    <row r="57" spans="1:2">
      <c r="A57" s="23">
        <v>41</v>
      </c>
      <c r="B57" s="24" t="s">
        <v>848</v>
      </c>
    </row>
    <row r="58" spans="1:2">
      <c r="A58" s="23">
        <v>42</v>
      </c>
      <c r="B58" s="24" t="s">
        <v>849</v>
      </c>
    </row>
    <row r="59" spans="1:2">
      <c r="A59" s="23">
        <v>43</v>
      </c>
      <c r="B59" s="24" t="s">
        <v>850</v>
      </c>
    </row>
    <row r="60" spans="1:2">
      <c r="A60" s="23">
        <v>44</v>
      </c>
      <c r="B60" s="24" t="s">
        <v>851</v>
      </c>
    </row>
    <row r="61" spans="1:2">
      <c r="A61" s="25">
        <v>45</v>
      </c>
      <c r="B61" s="2" t="s">
        <v>852</v>
      </c>
    </row>
    <row r="62" spans="1:2">
      <c r="A62" s="27"/>
      <c r="B62" s="2" t="s">
        <v>853</v>
      </c>
    </row>
    <row r="63" spans="1:2">
      <c r="A63" s="3">
        <v>46</v>
      </c>
      <c r="B63" s="2" t="s">
        <v>854</v>
      </c>
    </row>
    <row r="64" spans="1:2">
      <c r="A64" s="15"/>
      <c r="B64" s="2" t="s">
        <v>855</v>
      </c>
    </row>
    <row r="65" spans="1:2">
      <c r="A65" s="4"/>
      <c r="B65" s="2" t="s">
        <v>856</v>
      </c>
    </row>
    <row r="66" spans="1:2">
      <c r="A66" s="23">
        <v>47</v>
      </c>
      <c r="B66" s="24" t="s">
        <v>857</v>
      </c>
    </row>
    <row r="67" spans="1:2">
      <c r="A67" s="23">
        <v>48</v>
      </c>
      <c r="B67" s="24" t="s">
        <v>858</v>
      </c>
    </row>
    <row r="68" spans="1:2">
      <c r="A68" s="23">
        <v>49</v>
      </c>
      <c r="B68" s="24" t="s">
        <v>859</v>
      </c>
    </row>
    <row r="69" spans="1:2">
      <c r="A69" s="23">
        <v>50</v>
      </c>
      <c r="B69" s="24" t="s">
        <v>860</v>
      </c>
    </row>
    <row r="70" spans="1:2">
      <c r="A70" s="23">
        <v>51</v>
      </c>
      <c r="B70" s="24" t="s">
        <v>861</v>
      </c>
    </row>
    <row r="71" spans="1:2">
      <c r="A71" s="23">
        <v>52</v>
      </c>
      <c r="B71" s="24" t="s">
        <v>862</v>
      </c>
    </row>
    <row r="72" spans="1:2">
      <c r="A72" s="23">
        <v>53</v>
      </c>
      <c r="B72" s="24" t="s">
        <v>863</v>
      </c>
    </row>
    <row r="73" spans="1:2">
      <c r="A73" s="23">
        <v>54</v>
      </c>
      <c r="B73" s="24" t="s">
        <v>864</v>
      </c>
    </row>
    <row r="74" spans="1:2">
      <c r="A74" s="23">
        <v>55</v>
      </c>
      <c r="B74" s="24" t="s">
        <v>865</v>
      </c>
    </row>
    <row r="75" spans="1:2">
      <c r="A75" s="23">
        <v>56</v>
      </c>
      <c r="B75" s="24" t="s">
        <v>866</v>
      </c>
    </row>
    <row r="76" spans="1:2">
      <c r="A76" s="23">
        <v>57</v>
      </c>
      <c r="B76" s="24" t="s">
        <v>867</v>
      </c>
    </row>
    <row r="77" spans="1:2">
      <c r="A77" s="23">
        <v>58</v>
      </c>
      <c r="B77" s="24" t="s">
        <v>868</v>
      </c>
    </row>
    <row r="78" spans="1:2">
      <c r="A78" s="23">
        <v>59</v>
      </c>
      <c r="B78" s="24" t="s">
        <v>869</v>
      </c>
    </row>
    <row r="79" spans="1:2">
      <c r="A79" s="23">
        <v>60</v>
      </c>
      <c r="B79" s="2" t="s">
        <v>870</v>
      </c>
    </row>
    <row r="80" spans="1:2">
      <c r="A80" s="23">
        <v>61</v>
      </c>
      <c r="B80" s="2" t="s">
        <v>871</v>
      </c>
    </row>
    <row r="81" spans="1:2">
      <c r="A81" s="23">
        <v>62</v>
      </c>
      <c r="B81" s="2" t="s">
        <v>872</v>
      </c>
    </row>
    <row r="82" spans="1:2">
      <c r="A82" s="23">
        <v>63</v>
      </c>
      <c r="B82" s="2" t="s">
        <v>873</v>
      </c>
    </row>
    <row r="83" spans="1:2">
      <c r="A83" s="23">
        <v>64</v>
      </c>
      <c r="B83" s="2" t="s">
        <v>874</v>
      </c>
    </row>
    <row r="84" spans="1:2">
      <c r="A84" s="23">
        <v>65</v>
      </c>
      <c r="B84" s="2" t="s">
        <v>875</v>
      </c>
    </row>
    <row r="85" spans="1:2">
      <c r="A85" s="23">
        <v>66</v>
      </c>
      <c r="B85" s="2" t="s">
        <v>876</v>
      </c>
    </row>
    <row r="86" spans="1:2">
      <c r="A86" s="23">
        <v>67</v>
      </c>
      <c r="B86" s="2" t="s">
        <v>877</v>
      </c>
    </row>
    <row r="87" spans="1:2">
      <c r="A87" s="23">
        <v>68</v>
      </c>
      <c r="B87" s="2" t="s">
        <v>878</v>
      </c>
    </row>
    <row r="88" spans="1:2">
      <c r="A88" s="23">
        <v>69</v>
      </c>
      <c r="B88" s="2" t="s">
        <v>879</v>
      </c>
    </row>
    <row r="89" spans="1:2">
      <c r="A89" s="23">
        <v>70</v>
      </c>
      <c r="B89" s="2" t="s">
        <v>880</v>
      </c>
    </row>
    <row r="90" spans="1:2">
      <c r="A90" s="23">
        <v>71</v>
      </c>
      <c r="B90" s="2" t="s">
        <v>881</v>
      </c>
    </row>
    <row r="91" spans="1:2">
      <c r="A91" s="23">
        <v>72</v>
      </c>
      <c r="B91" s="2" t="s">
        <v>882</v>
      </c>
    </row>
    <row r="92" spans="1:2">
      <c r="A92" s="23">
        <v>73</v>
      </c>
      <c r="B92" s="2" t="s">
        <v>883</v>
      </c>
    </row>
    <row r="93" spans="1:2">
      <c r="A93" s="25">
        <v>74</v>
      </c>
      <c r="B93" s="2" t="s">
        <v>884</v>
      </c>
    </row>
    <row r="94" spans="1:2">
      <c r="A94" s="27"/>
      <c r="B94" s="2" t="s">
        <v>885</v>
      </c>
    </row>
    <row r="95" spans="1:2">
      <c r="A95" s="2">
        <v>75</v>
      </c>
      <c r="B95" s="2" t="s">
        <v>886</v>
      </c>
    </row>
    <row r="96" spans="1:2">
      <c r="A96" s="2">
        <v>76</v>
      </c>
      <c r="B96" s="2" t="s">
        <v>887</v>
      </c>
    </row>
    <row r="97" spans="1:2">
      <c r="A97" s="2">
        <v>77</v>
      </c>
      <c r="B97" s="2" t="s">
        <v>888</v>
      </c>
    </row>
    <row r="98" spans="1:2">
      <c r="A98" s="2">
        <v>78</v>
      </c>
      <c r="B98" s="2" t="s">
        <v>889</v>
      </c>
    </row>
    <row r="99" spans="1:2">
      <c r="A99" s="2">
        <v>79</v>
      </c>
      <c r="B99" s="2" t="s">
        <v>890</v>
      </c>
    </row>
    <row r="100" spans="1:2">
      <c r="A100" s="2">
        <v>80</v>
      </c>
      <c r="B100" s="2" t="s">
        <v>891</v>
      </c>
    </row>
    <row r="101" spans="1:2">
      <c r="A101" s="2">
        <v>81</v>
      </c>
      <c r="B101" s="2" t="s">
        <v>892</v>
      </c>
    </row>
    <row r="102" spans="1:2">
      <c r="A102" s="2">
        <v>82</v>
      </c>
      <c r="B102" s="2" t="s">
        <v>893</v>
      </c>
    </row>
    <row r="103" spans="1:2">
      <c r="A103" s="2">
        <v>83</v>
      </c>
      <c r="B103" s="2" t="s">
        <v>894</v>
      </c>
    </row>
    <row r="104" spans="1:2">
      <c r="A104" s="2">
        <v>84</v>
      </c>
      <c r="B104" s="2" t="s">
        <v>895</v>
      </c>
    </row>
    <row r="105" spans="1:2">
      <c r="A105" s="2">
        <v>85</v>
      </c>
      <c r="B105" s="2" t="s">
        <v>896</v>
      </c>
    </row>
    <row r="106" spans="1:2">
      <c r="A106" s="2">
        <v>86</v>
      </c>
      <c r="B106" s="2" t="s">
        <v>897</v>
      </c>
    </row>
    <row r="107" spans="1:2">
      <c r="A107" s="2">
        <v>87</v>
      </c>
      <c r="B107" s="2" t="s">
        <v>898</v>
      </c>
    </row>
    <row r="108" spans="1:2">
      <c r="A108" s="2">
        <v>88</v>
      </c>
      <c r="B108" s="2" t="s">
        <v>899</v>
      </c>
    </row>
    <row r="109" spans="1:2">
      <c r="A109" s="2">
        <v>89</v>
      </c>
      <c r="B109" s="2" t="s">
        <v>900</v>
      </c>
    </row>
    <row r="110" spans="1:2">
      <c r="A110" s="2">
        <v>90</v>
      </c>
      <c r="B110" s="2" t="s">
        <v>901</v>
      </c>
    </row>
    <row r="111" spans="1:2">
      <c r="A111" s="2">
        <v>91</v>
      </c>
      <c r="B111" s="2" t="s">
        <v>902</v>
      </c>
    </row>
    <row r="112" spans="1:2">
      <c r="A112" s="2">
        <v>92</v>
      </c>
      <c r="B112" s="2" t="s">
        <v>903</v>
      </c>
    </row>
    <row r="113" spans="1:2">
      <c r="A113" s="2">
        <v>93</v>
      </c>
      <c r="B113" s="2" t="s">
        <v>904</v>
      </c>
    </row>
    <row r="114" spans="1:2">
      <c r="A114" s="2">
        <v>94</v>
      </c>
      <c r="B114" s="2" t="s">
        <v>905</v>
      </c>
    </row>
    <row r="115" spans="1:2">
      <c r="A115" s="2">
        <v>95</v>
      </c>
      <c r="B115" s="2" t="s">
        <v>906</v>
      </c>
    </row>
    <row r="116" spans="1:2">
      <c r="A116" s="2">
        <v>96</v>
      </c>
      <c r="B116" s="2" t="s">
        <v>907</v>
      </c>
    </row>
    <row r="117" spans="1:2">
      <c r="A117" s="2">
        <v>97</v>
      </c>
      <c r="B117" s="2" t="s">
        <v>908</v>
      </c>
    </row>
    <row r="118" spans="1:2">
      <c r="A118" s="2">
        <v>98</v>
      </c>
      <c r="B118" s="2" t="s">
        <v>909</v>
      </c>
    </row>
    <row r="119" spans="1:2">
      <c r="A119" s="2">
        <v>99</v>
      </c>
      <c r="B119" s="2" t="s">
        <v>910</v>
      </c>
    </row>
    <row r="120" spans="1:2">
      <c r="A120" s="3">
        <v>100</v>
      </c>
      <c r="B120" s="23" t="s">
        <v>911</v>
      </c>
    </row>
    <row r="121" spans="1:2">
      <c r="A121" s="4"/>
      <c r="B121" s="2" t="s">
        <v>912</v>
      </c>
    </row>
    <row r="122" spans="1:2">
      <c r="A122" s="2">
        <v>101</v>
      </c>
      <c r="B122" s="2" t="s">
        <v>913</v>
      </c>
    </row>
    <row r="123" spans="1:2">
      <c r="A123" s="2">
        <v>102</v>
      </c>
      <c r="B123" s="2" t="s">
        <v>914</v>
      </c>
    </row>
    <row r="124" spans="1:2">
      <c r="A124" s="3">
        <v>103</v>
      </c>
      <c r="B124" s="2" t="s">
        <v>915</v>
      </c>
    </row>
    <row r="125" spans="1:2">
      <c r="A125" s="15"/>
      <c r="B125" s="2" t="s">
        <v>916</v>
      </c>
    </row>
    <row r="126" spans="1:2">
      <c r="A126" s="15"/>
      <c r="B126" s="2" t="s">
        <v>917</v>
      </c>
    </row>
    <row r="127" spans="1:2">
      <c r="A127" s="15"/>
      <c r="B127" s="2" t="s">
        <v>918</v>
      </c>
    </row>
    <row r="128" spans="1:2">
      <c r="A128" s="15"/>
      <c r="B128" s="2" t="s">
        <v>919</v>
      </c>
    </row>
    <row r="129" spans="1:2">
      <c r="A129" s="15"/>
      <c r="B129" s="2" t="s">
        <v>920</v>
      </c>
    </row>
    <row r="130" spans="1:2">
      <c r="A130" s="4"/>
      <c r="B130" s="2" t="s">
        <v>921</v>
      </c>
    </row>
    <row r="131" spans="1:2">
      <c r="A131" s="2">
        <v>104</v>
      </c>
      <c r="B131" s="2" t="s">
        <v>922</v>
      </c>
    </row>
    <row r="132" spans="1:2">
      <c r="A132" s="2">
        <v>105</v>
      </c>
      <c r="B132" s="2" t="s">
        <v>923</v>
      </c>
    </row>
    <row r="133" spans="1:2">
      <c r="A133" s="2">
        <v>106</v>
      </c>
      <c r="B133" s="2" t="s">
        <v>924</v>
      </c>
    </row>
    <row r="134" spans="1:2">
      <c r="A134" s="2">
        <v>107</v>
      </c>
      <c r="B134" s="2" t="s">
        <v>925</v>
      </c>
    </row>
    <row r="135" spans="1:2">
      <c r="A135" s="2">
        <v>108</v>
      </c>
      <c r="B135" s="2" t="s">
        <v>926</v>
      </c>
    </row>
    <row r="136" spans="1:2">
      <c r="A136" s="2">
        <v>109</v>
      </c>
      <c r="B136" s="2" t="s">
        <v>927</v>
      </c>
    </row>
    <row r="137" spans="1:2">
      <c r="A137" s="2">
        <v>110</v>
      </c>
      <c r="B137" s="2" t="s">
        <v>928</v>
      </c>
    </row>
    <row r="138" spans="1:2">
      <c r="A138" s="2">
        <v>111</v>
      </c>
      <c r="B138" s="2" t="s">
        <v>929</v>
      </c>
    </row>
    <row r="139" spans="1:2">
      <c r="A139" s="2">
        <v>112</v>
      </c>
      <c r="B139" s="2" t="s">
        <v>930</v>
      </c>
    </row>
    <row r="140" spans="1:2">
      <c r="A140" s="2">
        <v>113</v>
      </c>
      <c r="B140" s="2" t="s">
        <v>931</v>
      </c>
    </row>
    <row r="141" spans="1:2">
      <c r="A141" s="2">
        <v>114</v>
      </c>
      <c r="B141" s="2" t="s">
        <v>932</v>
      </c>
    </row>
    <row r="142" spans="1:2">
      <c r="A142" s="2">
        <v>115</v>
      </c>
      <c r="B142" s="2" t="s">
        <v>933</v>
      </c>
    </row>
    <row r="143" spans="1:2">
      <c r="A143" s="3">
        <v>116</v>
      </c>
      <c r="B143" s="2" t="s">
        <v>934</v>
      </c>
    </row>
    <row r="144" spans="1:2">
      <c r="A144" s="15"/>
      <c r="B144" s="2" t="s">
        <v>935</v>
      </c>
    </row>
    <row r="145" spans="1:2">
      <c r="A145" s="15"/>
      <c r="B145" s="2" t="s">
        <v>936</v>
      </c>
    </row>
    <row r="146" spans="1:2">
      <c r="A146" s="15"/>
      <c r="B146" s="2" t="s">
        <v>937</v>
      </c>
    </row>
    <row r="147" spans="1:2">
      <c r="A147" s="4"/>
      <c r="B147" s="2" t="s">
        <v>938</v>
      </c>
    </row>
    <row r="148" spans="1:2">
      <c r="A148" s="2">
        <v>117</v>
      </c>
      <c r="B148" s="2" t="s">
        <v>939</v>
      </c>
    </row>
    <row r="149" spans="1:2">
      <c r="A149" s="2">
        <v>118</v>
      </c>
      <c r="B149" s="2" t="s">
        <v>940</v>
      </c>
    </row>
    <row r="150" spans="1:2">
      <c r="A150" s="2">
        <v>119</v>
      </c>
      <c r="B150" s="2" t="s">
        <v>941</v>
      </c>
    </row>
    <row r="151" spans="1:2">
      <c r="A151" s="2">
        <v>120</v>
      </c>
      <c r="B151" s="2" t="s">
        <v>942</v>
      </c>
    </row>
    <row r="152" spans="1:2">
      <c r="A152" s="2">
        <v>121</v>
      </c>
      <c r="B152" s="2" t="s">
        <v>943</v>
      </c>
    </row>
    <row r="153" spans="1:2">
      <c r="A153" s="2">
        <v>122</v>
      </c>
      <c r="B153" s="2" t="s">
        <v>944</v>
      </c>
    </row>
    <row r="154" spans="1:2">
      <c r="A154" s="2">
        <v>123</v>
      </c>
      <c r="B154" s="2" t="s">
        <v>945</v>
      </c>
    </row>
    <row r="155" spans="1:2">
      <c r="A155" s="2">
        <v>124</v>
      </c>
      <c r="B155" s="2" t="s">
        <v>946</v>
      </c>
    </row>
    <row r="156" spans="1:2">
      <c r="A156" s="2">
        <v>125</v>
      </c>
      <c r="B156" s="16" t="s">
        <v>947</v>
      </c>
    </row>
    <row r="157" spans="1:2">
      <c r="A157" s="2">
        <v>126</v>
      </c>
      <c r="B157" s="2" t="s">
        <v>948</v>
      </c>
    </row>
    <row r="158" spans="1:2">
      <c r="A158" s="2">
        <v>127</v>
      </c>
      <c r="B158" s="2" t="s">
        <v>949</v>
      </c>
    </row>
    <row r="159" spans="1:2">
      <c r="A159" s="2">
        <v>128</v>
      </c>
      <c r="B159" s="2" t="s">
        <v>950</v>
      </c>
    </row>
    <row r="160" spans="1:2">
      <c r="A160" s="2">
        <v>129</v>
      </c>
      <c r="B160" s="2" t="s">
        <v>951</v>
      </c>
    </row>
    <row r="161" spans="1:2">
      <c r="A161" s="2">
        <v>130</v>
      </c>
      <c r="B161" s="2" t="s">
        <v>952</v>
      </c>
    </row>
    <row r="162" spans="1:2">
      <c r="A162" s="2">
        <v>131</v>
      </c>
      <c r="B162" s="2" t="s">
        <v>953</v>
      </c>
    </row>
    <row r="163" spans="1:2">
      <c r="A163" s="2">
        <v>132</v>
      </c>
      <c r="B163" s="2" t="s">
        <v>954</v>
      </c>
    </row>
    <row r="164" spans="1:2">
      <c r="A164" s="2">
        <v>133</v>
      </c>
      <c r="B164" s="2" t="s">
        <v>955</v>
      </c>
    </row>
    <row r="165" spans="1:2">
      <c r="A165" s="2">
        <v>134</v>
      </c>
      <c r="B165" s="16" t="s">
        <v>956</v>
      </c>
    </row>
    <row r="166" spans="1:2">
      <c r="A166" s="2">
        <v>135</v>
      </c>
      <c r="B166" s="16" t="s">
        <v>957</v>
      </c>
    </row>
    <row r="167" spans="1:2">
      <c r="A167" s="2">
        <v>136</v>
      </c>
      <c r="B167" s="16" t="s">
        <v>958</v>
      </c>
    </row>
    <row r="168" spans="1:2">
      <c r="A168" s="2">
        <v>137</v>
      </c>
      <c r="B168" s="16" t="s">
        <v>959</v>
      </c>
    </row>
    <row r="169" spans="1:2">
      <c r="A169" s="2">
        <v>138</v>
      </c>
      <c r="B169" s="16" t="s">
        <v>960</v>
      </c>
    </row>
    <row r="170" spans="1:2">
      <c r="A170" s="2">
        <v>139</v>
      </c>
      <c r="B170" s="16" t="s">
        <v>961</v>
      </c>
    </row>
    <row r="171" spans="1:2">
      <c r="A171" s="2">
        <v>140</v>
      </c>
      <c r="B171" s="16" t="s">
        <v>962</v>
      </c>
    </row>
    <row r="172" spans="1:2">
      <c r="A172" s="2">
        <v>141</v>
      </c>
      <c r="B172" s="16" t="s">
        <v>963</v>
      </c>
    </row>
    <row r="173" spans="1:2">
      <c r="A173" s="2">
        <v>142</v>
      </c>
      <c r="B173" s="16" t="s">
        <v>964</v>
      </c>
    </row>
    <row r="174" spans="1:2">
      <c r="A174" s="2">
        <v>143</v>
      </c>
      <c r="B174" s="16" t="s">
        <v>965</v>
      </c>
    </row>
    <row r="175" spans="1:2">
      <c r="A175" s="2">
        <v>144</v>
      </c>
      <c r="B175" s="16" t="s">
        <v>966</v>
      </c>
    </row>
    <row r="176" spans="1:2">
      <c r="A176" s="2">
        <v>145</v>
      </c>
      <c r="B176" s="16" t="s">
        <v>967</v>
      </c>
    </row>
    <row r="177" spans="1:2">
      <c r="A177" s="2">
        <v>146</v>
      </c>
      <c r="B177" s="16" t="s">
        <v>968</v>
      </c>
    </row>
    <row r="178" spans="1:2">
      <c r="A178" s="2">
        <v>147</v>
      </c>
      <c r="B178" s="16" t="s">
        <v>969</v>
      </c>
    </row>
    <row r="179" spans="1:2">
      <c r="A179" s="2">
        <v>148</v>
      </c>
      <c r="B179" s="16" t="s">
        <v>970</v>
      </c>
    </row>
    <row r="180" spans="1:2">
      <c r="A180" s="2">
        <v>149</v>
      </c>
      <c r="B180" s="16" t="s">
        <v>971</v>
      </c>
    </row>
    <row r="181" spans="1:2">
      <c r="A181" s="2">
        <v>150</v>
      </c>
      <c r="B181" s="16" t="s">
        <v>972</v>
      </c>
    </row>
    <row r="182" spans="1:2">
      <c r="A182" s="2">
        <v>151</v>
      </c>
      <c r="B182" s="16" t="s">
        <v>973</v>
      </c>
    </row>
    <row r="183" spans="1:2">
      <c r="A183" s="2">
        <v>152</v>
      </c>
      <c r="B183" s="16" t="s">
        <v>974</v>
      </c>
    </row>
    <row r="184" spans="1:2">
      <c r="A184" s="2">
        <v>153</v>
      </c>
      <c r="B184" s="16" t="s">
        <v>975</v>
      </c>
    </row>
    <row r="185" spans="1:2">
      <c r="A185" s="2">
        <v>154</v>
      </c>
      <c r="B185" s="16" t="s">
        <v>976</v>
      </c>
    </row>
    <row r="186" spans="1:2">
      <c r="A186" s="2">
        <v>155</v>
      </c>
      <c r="B186" s="16" t="s">
        <v>977</v>
      </c>
    </row>
    <row r="187" spans="1:2">
      <c r="A187" s="2">
        <v>156</v>
      </c>
      <c r="B187" s="16" t="s">
        <v>978</v>
      </c>
    </row>
    <row r="188" spans="1:2">
      <c r="A188" s="2">
        <v>157</v>
      </c>
      <c r="B188" s="16" t="s">
        <v>979</v>
      </c>
    </row>
    <row r="189" spans="1:2">
      <c r="A189" s="2">
        <v>158</v>
      </c>
      <c r="B189" s="16" t="s">
        <v>980</v>
      </c>
    </row>
    <row r="190" spans="1:2">
      <c r="A190" s="2">
        <v>159</v>
      </c>
      <c r="B190" s="16" t="s">
        <v>981</v>
      </c>
    </row>
    <row r="191" spans="1:2">
      <c r="A191" s="2">
        <v>160</v>
      </c>
      <c r="B191" s="16" t="s">
        <v>982</v>
      </c>
    </row>
    <row r="192" spans="1:2">
      <c r="A192" s="2">
        <v>161</v>
      </c>
      <c r="B192" s="16" t="s">
        <v>983</v>
      </c>
    </row>
    <row r="193" spans="1:2">
      <c r="A193" s="2">
        <v>162</v>
      </c>
      <c r="B193" s="16" t="s">
        <v>984</v>
      </c>
    </row>
    <row r="194" spans="1:2">
      <c r="A194" s="2">
        <v>163</v>
      </c>
      <c r="B194" s="16" t="s">
        <v>985</v>
      </c>
    </row>
    <row r="195" spans="1:2">
      <c r="A195" s="2">
        <v>164</v>
      </c>
      <c r="B195" s="16" t="s">
        <v>986</v>
      </c>
    </row>
    <row r="196" spans="1:2">
      <c r="A196" s="2">
        <v>165</v>
      </c>
      <c r="B196" s="16" t="s">
        <v>987</v>
      </c>
    </row>
    <row r="197" spans="1:2">
      <c r="A197" s="2">
        <v>166</v>
      </c>
      <c r="B197" s="16" t="s">
        <v>988</v>
      </c>
    </row>
    <row r="198" spans="1:2">
      <c r="A198" s="2">
        <v>167</v>
      </c>
      <c r="B198" s="16" t="s">
        <v>989</v>
      </c>
    </row>
    <row r="199" spans="1:2">
      <c r="A199" s="2">
        <v>168</v>
      </c>
      <c r="B199" s="16" t="s">
        <v>990</v>
      </c>
    </row>
    <row r="200" spans="1:2">
      <c r="A200" s="2">
        <v>169</v>
      </c>
      <c r="B200" s="16" t="s">
        <v>991</v>
      </c>
    </row>
    <row r="201" spans="1:2">
      <c r="A201" s="2">
        <v>170</v>
      </c>
      <c r="B201" s="16" t="s">
        <v>992</v>
      </c>
    </row>
    <row r="202" spans="1:2">
      <c r="A202" s="2">
        <v>171</v>
      </c>
      <c r="B202" s="16" t="s">
        <v>993</v>
      </c>
    </row>
    <row r="203" spans="1:2">
      <c r="A203" s="2">
        <v>172</v>
      </c>
      <c r="B203" s="16" t="s">
        <v>994</v>
      </c>
    </row>
    <row r="204" spans="1:2">
      <c r="A204" s="2">
        <v>173</v>
      </c>
      <c r="B204" s="16" t="s">
        <v>995</v>
      </c>
    </row>
    <row r="205" spans="1:2">
      <c r="A205" s="2">
        <v>174</v>
      </c>
      <c r="B205" s="16" t="s">
        <v>996</v>
      </c>
    </row>
    <row r="206" spans="1:2">
      <c r="A206" s="2">
        <v>175</v>
      </c>
      <c r="B206" s="16" t="s">
        <v>997</v>
      </c>
    </row>
    <row r="207" spans="1:2">
      <c r="A207" s="2">
        <v>176</v>
      </c>
      <c r="B207" s="16" t="s">
        <v>998</v>
      </c>
    </row>
    <row r="208" spans="1:2">
      <c r="A208" s="2">
        <v>177</v>
      </c>
      <c r="B208" s="16" t="s">
        <v>999</v>
      </c>
    </row>
    <row r="209" spans="1:2">
      <c r="A209" s="2">
        <v>178</v>
      </c>
      <c r="B209" s="16" t="s">
        <v>1000</v>
      </c>
    </row>
    <row r="210" spans="1:2">
      <c r="A210" s="2">
        <v>179</v>
      </c>
      <c r="B210" s="16" t="s">
        <v>1001</v>
      </c>
    </row>
    <row r="211" spans="1:2">
      <c r="A211" s="2">
        <v>180</v>
      </c>
      <c r="B211" s="16" t="s">
        <v>1002</v>
      </c>
    </row>
    <row r="212" spans="1:2">
      <c r="A212" s="2">
        <v>181</v>
      </c>
      <c r="B212" s="16" t="s">
        <v>1003</v>
      </c>
    </row>
    <row r="213" spans="1:2">
      <c r="A213" s="2">
        <v>182</v>
      </c>
      <c r="B213" s="16" t="s">
        <v>1004</v>
      </c>
    </row>
    <row r="214" spans="1:2">
      <c r="A214" s="2">
        <v>183</v>
      </c>
      <c r="B214" s="16" t="s">
        <v>1005</v>
      </c>
    </row>
    <row r="215" spans="1:2">
      <c r="A215" s="2">
        <v>184</v>
      </c>
      <c r="B215" s="16" t="s">
        <v>1006</v>
      </c>
    </row>
    <row r="216" spans="1:2">
      <c r="A216" s="2">
        <v>185</v>
      </c>
      <c r="B216" s="16" t="s">
        <v>1007</v>
      </c>
    </row>
    <row r="217" spans="1:2">
      <c r="A217" s="2">
        <v>186</v>
      </c>
      <c r="B217" s="16" t="s">
        <v>1008</v>
      </c>
    </row>
    <row r="218" spans="1:2">
      <c r="A218" s="2">
        <v>187</v>
      </c>
      <c r="B218" s="16" t="s">
        <v>1009</v>
      </c>
    </row>
    <row r="219" spans="1:2">
      <c r="A219" s="2">
        <v>188</v>
      </c>
      <c r="B219" s="16" t="s">
        <v>1010</v>
      </c>
    </row>
    <row r="220" spans="1:2">
      <c r="A220" s="2">
        <v>189</v>
      </c>
      <c r="B220" s="16" t="s">
        <v>1011</v>
      </c>
    </row>
    <row r="221" spans="1:2">
      <c r="A221" s="2">
        <v>190</v>
      </c>
      <c r="B221" s="16" t="s">
        <v>1012</v>
      </c>
    </row>
    <row r="222" spans="1:2">
      <c r="A222" s="2">
        <v>191</v>
      </c>
      <c r="B222" s="16" t="s">
        <v>1013</v>
      </c>
    </row>
    <row r="223" spans="1:2">
      <c r="A223" s="2">
        <v>192</v>
      </c>
      <c r="B223" s="16" t="s">
        <v>1014</v>
      </c>
    </row>
    <row r="224" spans="1:2">
      <c r="A224" s="2">
        <v>193</v>
      </c>
      <c r="B224" s="16" t="s">
        <v>1015</v>
      </c>
    </row>
    <row r="225" spans="1:2">
      <c r="A225" s="2">
        <v>194</v>
      </c>
      <c r="B225" s="16" t="s">
        <v>1016</v>
      </c>
    </row>
    <row r="226" spans="1:2">
      <c r="A226" s="2">
        <v>195</v>
      </c>
      <c r="B226" s="16" t="s">
        <v>1017</v>
      </c>
    </row>
    <row r="227" spans="1:2">
      <c r="A227" s="2">
        <v>196</v>
      </c>
      <c r="B227" s="16" t="s">
        <v>1018</v>
      </c>
    </row>
    <row r="228" spans="1:2">
      <c r="A228" s="2">
        <v>197</v>
      </c>
      <c r="B228" s="16" t="s">
        <v>1019</v>
      </c>
    </row>
    <row r="229" spans="1:2">
      <c r="A229" s="2">
        <v>198</v>
      </c>
      <c r="B229" s="16" t="s">
        <v>1020</v>
      </c>
    </row>
    <row r="230" spans="1:2">
      <c r="A230" s="2">
        <v>199</v>
      </c>
      <c r="B230" s="16" t="s">
        <v>1021</v>
      </c>
    </row>
    <row r="231" spans="1:2">
      <c r="A231" s="2">
        <v>200</v>
      </c>
      <c r="B231" s="16" t="s">
        <v>1022</v>
      </c>
    </row>
    <row r="232" spans="1:2">
      <c r="A232" s="2">
        <v>201</v>
      </c>
      <c r="B232" s="16" t="s">
        <v>1023</v>
      </c>
    </row>
    <row r="233" spans="1:2">
      <c r="A233" s="2">
        <v>202</v>
      </c>
      <c r="B233" s="16" t="s">
        <v>1024</v>
      </c>
    </row>
    <row r="234" spans="1:2">
      <c r="A234" s="2">
        <v>203</v>
      </c>
      <c r="B234" s="16" t="s">
        <v>1025</v>
      </c>
    </row>
    <row r="235" spans="1:2">
      <c r="A235" s="2">
        <v>204</v>
      </c>
      <c r="B235" s="16" t="s">
        <v>1026</v>
      </c>
    </row>
    <row r="236" spans="1:2">
      <c r="A236" s="2">
        <v>205</v>
      </c>
      <c r="B236" s="16" t="s">
        <v>1027</v>
      </c>
    </row>
    <row r="237" spans="1:2">
      <c r="A237" s="2">
        <v>206</v>
      </c>
      <c r="B237" s="16" t="s">
        <v>1028</v>
      </c>
    </row>
    <row r="238" spans="1:2">
      <c r="A238" s="2">
        <v>207</v>
      </c>
      <c r="B238" s="16" t="s">
        <v>1029</v>
      </c>
    </row>
    <row r="239" spans="1:2">
      <c r="A239" s="2">
        <v>208</v>
      </c>
      <c r="B239" s="16" t="s">
        <v>1030</v>
      </c>
    </row>
    <row r="240" spans="1:2">
      <c r="A240" s="2">
        <v>209</v>
      </c>
      <c r="B240" s="16" t="s">
        <v>1031</v>
      </c>
    </row>
    <row r="241" spans="1:2">
      <c r="A241" s="2">
        <v>210</v>
      </c>
      <c r="B241" s="16" t="s">
        <v>1032</v>
      </c>
    </row>
    <row r="242" spans="1:2">
      <c r="A242" s="2">
        <v>211</v>
      </c>
      <c r="B242" s="16" t="s">
        <v>1033</v>
      </c>
    </row>
    <row r="243" spans="1:2">
      <c r="A243" s="2">
        <v>212</v>
      </c>
      <c r="B243" s="16" t="s">
        <v>1034</v>
      </c>
    </row>
    <row r="244" spans="1:2">
      <c r="A244" s="2">
        <v>213</v>
      </c>
      <c r="B244" s="16" t="s">
        <v>1035</v>
      </c>
    </row>
    <row r="245" spans="1:2">
      <c r="A245" s="2">
        <v>214</v>
      </c>
      <c r="B245" s="16" t="s">
        <v>1036</v>
      </c>
    </row>
    <row r="246" spans="1:2">
      <c r="A246" s="2">
        <v>215</v>
      </c>
      <c r="B246" s="16" t="s">
        <v>1037</v>
      </c>
    </row>
    <row r="247" spans="1:2">
      <c r="A247" s="2">
        <v>216</v>
      </c>
      <c r="B247" s="16" t="s">
        <v>1038</v>
      </c>
    </row>
    <row r="248" spans="1:2">
      <c r="A248" s="2">
        <v>217</v>
      </c>
      <c r="B248" s="16" t="s">
        <v>1039</v>
      </c>
    </row>
    <row r="249" spans="1:2">
      <c r="A249" s="2">
        <v>218</v>
      </c>
      <c r="B249" s="16" t="s">
        <v>1040</v>
      </c>
    </row>
    <row r="250" spans="1:2">
      <c r="A250" s="2">
        <v>219</v>
      </c>
      <c r="B250" s="16" t="s">
        <v>1041</v>
      </c>
    </row>
    <row r="251" spans="1:2">
      <c r="A251" s="2">
        <v>220</v>
      </c>
      <c r="B251" s="16" t="s">
        <v>1042</v>
      </c>
    </row>
    <row r="252" spans="1:2">
      <c r="A252" s="2">
        <v>221</v>
      </c>
      <c r="B252" s="16" t="s">
        <v>1043</v>
      </c>
    </row>
    <row r="253" spans="1:2">
      <c r="A253" s="2">
        <v>222</v>
      </c>
      <c r="B253" s="16" t="s">
        <v>1044</v>
      </c>
    </row>
    <row r="254" spans="1:2">
      <c r="A254" s="2">
        <v>223</v>
      </c>
      <c r="B254" s="16" t="s">
        <v>1045</v>
      </c>
    </row>
    <row r="255" spans="1:2">
      <c r="A255" s="2">
        <v>224</v>
      </c>
      <c r="B255" s="16" t="s">
        <v>1046</v>
      </c>
    </row>
    <row r="256" spans="1:2">
      <c r="A256" s="2">
        <v>225</v>
      </c>
      <c r="B256" s="16" t="s">
        <v>1047</v>
      </c>
    </row>
    <row r="257" spans="1:2">
      <c r="A257" s="2">
        <v>226</v>
      </c>
      <c r="B257" s="16" t="s">
        <v>1048</v>
      </c>
    </row>
    <row r="258" spans="1:2">
      <c r="A258" s="2">
        <v>227</v>
      </c>
      <c r="B258" s="16" t="s">
        <v>1049</v>
      </c>
    </row>
    <row r="259" spans="1:2">
      <c r="A259" s="2">
        <v>228</v>
      </c>
      <c r="B259" s="16" t="s">
        <v>1050</v>
      </c>
    </row>
    <row r="260" spans="1:2">
      <c r="A260" s="2">
        <v>229</v>
      </c>
      <c r="B260" s="16" t="s">
        <v>1051</v>
      </c>
    </row>
    <row r="261" spans="1:2">
      <c r="A261" s="2">
        <v>230</v>
      </c>
      <c r="B261" s="16" t="s">
        <v>1052</v>
      </c>
    </row>
    <row r="262" spans="1:2">
      <c r="A262" s="2">
        <v>231</v>
      </c>
      <c r="B262" s="16" t="s">
        <v>1053</v>
      </c>
    </row>
    <row r="263" spans="1:2">
      <c r="A263" s="2">
        <v>232</v>
      </c>
      <c r="B263" s="16" t="s">
        <v>1054</v>
      </c>
    </row>
    <row r="264" spans="1:2">
      <c r="A264" s="2">
        <v>233</v>
      </c>
      <c r="B264" s="16" t="s">
        <v>1055</v>
      </c>
    </row>
    <row r="265" spans="1:2">
      <c r="A265" s="2">
        <v>234</v>
      </c>
      <c r="B265" s="16" t="s">
        <v>1056</v>
      </c>
    </row>
    <row r="266" spans="1:2">
      <c r="A266" s="2">
        <v>235</v>
      </c>
      <c r="B266" s="16" t="s">
        <v>1057</v>
      </c>
    </row>
    <row r="267" spans="1:2">
      <c r="A267" s="2">
        <v>236</v>
      </c>
      <c r="B267" s="16" t="s">
        <v>1058</v>
      </c>
    </row>
    <row r="268" spans="1:2">
      <c r="A268" s="2">
        <v>237</v>
      </c>
      <c r="B268" s="16" t="s">
        <v>1059</v>
      </c>
    </row>
    <row r="269" spans="1:2">
      <c r="A269" s="2">
        <v>238</v>
      </c>
      <c r="B269" s="16" t="s">
        <v>1060</v>
      </c>
    </row>
    <row r="270" spans="1:2">
      <c r="A270" s="2">
        <v>239</v>
      </c>
      <c r="B270" s="16" t="s">
        <v>1061</v>
      </c>
    </row>
    <row r="271" spans="1:2">
      <c r="A271" s="2">
        <v>240</v>
      </c>
      <c r="B271" s="16" t="s">
        <v>1062</v>
      </c>
    </row>
    <row r="272" spans="1:2">
      <c r="A272" s="2">
        <v>241</v>
      </c>
      <c r="B272" s="16" t="s">
        <v>1063</v>
      </c>
    </row>
    <row r="273" spans="1:2">
      <c r="A273" s="2">
        <v>242</v>
      </c>
      <c r="B273" s="16" t="s">
        <v>1064</v>
      </c>
    </row>
    <row r="274" spans="1:2">
      <c r="A274" s="2">
        <v>243</v>
      </c>
      <c r="B274" s="16" t="s">
        <v>1065</v>
      </c>
    </row>
    <row r="275" spans="1:2">
      <c r="A275" s="2">
        <v>244</v>
      </c>
      <c r="B275" s="16" t="s">
        <v>1066</v>
      </c>
    </row>
    <row r="276" spans="1:2">
      <c r="A276" s="2">
        <v>245</v>
      </c>
      <c r="B276" s="16" t="s">
        <v>1067</v>
      </c>
    </row>
    <row r="277" spans="1:2">
      <c r="A277" s="2">
        <v>246</v>
      </c>
      <c r="B277" s="16" t="s">
        <v>1068</v>
      </c>
    </row>
    <row r="278" spans="1:2">
      <c r="A278" s="2">
        <v>247</v>
      </c>
      <c r="B278" s="16" t="s">
        <v>1069</v>
      </c>
    </row>
    <row r="279" spans="1:2">
      <c r="A279" s="2">
        <v>248</v>
      </c>
      <c r="B279" s="16" t="s">
        <v>1070</v>
      </c>
    </row>
    <row r="280" spans="1:2">
      <c r="A280" s="2">
        <v>249</v>
      </c>
      <c r="B280" s="16" t="s">
        <v>1071</v>
      </c>
    </row>
    <row r="281" spans="1:2">
      <c r="A281" s="2">
        <v>250</v>
      </c>
      <c r="B281" s="16" t="s">
        <v>1072</v>
      </c>
    </row>
    <row r="282" spans="1:2">
      <c r="A282" s="2">
        <v>251</v>
      </c>
      <c r="B282" s="16" t="s">
        <v>1073</v>
      </c>
    </row>
    <row r="283" spans="1:2">
      <c r="A283" s="2">
        <v>252</v>
      </c>
      <c r="B283" s="16" t="s">
        <v>1074</v>
      </c>
    </row>
    <row r="284" spans="1:2">
      <c r="A284" s="2">
        <v>253</v>
      </c>
      <c r="B284" s="16" t="s">
        <v>1075</v>
      </c>
    </row>
    <row r="285" spans="1:2">
      <c r="A285" s="2">
        <v>254</v>
      </c>
      <c r="B285" s="16" t="s">
        <v>1076</v>
      </c>
    </row>
    <row r="286" spans="1:2">
      <c r="A286" s="2">
        <v>255</v>
      </c>
      <c r="B286" s="16" t="s">
        <v>1077</v>
      </c>
    </row>
    <row r="287" spans="1:2">
      <c r="A287" s="2">
        <v>256</v>
      </c>
      <c r="B287" s="16" t="s">
        <v>1078</v>
      </c>
    </row>
    <row r="288" spans="1:2">
      <c r="A288" s="2">
        <v>257</v>
      </c>
      <c r="B288" s="16" t="s">
        <v>1079</v>
      </c>
    </row>
    <row r="289" spans="1:2">
      <c r="A289" s="2">
        <v>258</v>
      </c>
      <c r="B289" s="16" t="s">
        <v>1080</v>
      </c>
    </row>
    <row r="290" spans="1:2">
      <c r="A290" s="2">
        <v>259</v>
      </c>
      <c r="B290" s="16" t="s">
        <v>1081</v>
      </c>
    </row>
    <row r="291" spans="1:2">
      <c r="A291" s="2">
        <v>260</v>
      </c>
      <c r="B291" s="16" t="s">
        <v>1082</v>
      </c>
    </row>
    <row r="292" spans="1:2">
      <c r="A292" s="2">
        <v>261</v>
      </c>
      <c r="B292" s="16" t="s">
        <v>1083</v>
      </c>
    </row>
    <row r="293" spans="1:2">
      <c r="A293" s="2">
        <v>262</v>
      </c>
      <c r="B293" s="16" t="s">
        <v>1084</v>
      </c>
    </row>
    <row r="294" spans="1:2">
      <c r="A294" s="2">
        <v>263</v>
      </c>
      <c r="B294" s="16" t="s">
        <v>1085</v>
      </c>
    </row>
    <row r="295" spans="1:2">
      <c r="A295" s="2">
        <v>264</v>
      </c>
      <c r="B295" s="16" t="s">
        <v>1086</v>
      </c>
    </row>
    <row r="296" spans="1:2">
      <c r="A296" s="2">
        <v>265</v>
      </c>
      <c r="B296" s="16" t="s">
        <v>1087</v>
      </c>
    </row>
    <row r="297" spans="1:2">
      <c r="A297" s="2">
        <v>266</v>
      </c>
      <c r="B297" s="16" t="s">
        <v>1088</v>
      </c>
    </row>
    <row r="298" spans="1:2">
      <c r="A298" s="2">
        <v>267</v>
      </c>
      <c r="B298" s="16" t="s">
        <v>1089</v>
      </c>
    </row>
    <row r="299" spans="1:2">
      <c r="A299" s="2">
        <v>268</v>
      </c>
      <c r="B299" s="16" t="s">
        <v>1090</v>
      </c>
    </row>
    <row r="300" spans="1:2">
      <c r="A300" s="2">
        <v>269</v>
      </c>
      <c r="B300" s="16" t="s">
        <v>1091</v>
      </c>
    </row>
    <row r="301" spans="1:2">
      <c r="A301" s="2">
        <v>270</v>
      </c>
      <c r="B301" s="16" t="s">
        <v>1092</v>
      </c>
    </row>
    <row r="302" spans="1:2">
      <c r="A302" s="2">
        <v>271</v>
      </c>
      <c r="B302" s="16" t="s">
        <v>1093</v>
      </c>
    </row>
    <row r="303" spans="1:2">
      <c r="A303" s="2">
        <v>272</v>
      </c>
      <c r="B303" s="16" t="s">
        <v>1094</v>
      </c>
    </row>
    <row r="304" spans="1:2">
      <c r="A304" s="3">
        <v>273</v>
      </c>
      <c r="B304" s="16" t="s">
        <v>1095</v>
      </c>
    </row>
    <row r="305" spans="1:2">
      <c r="A305" s="15"/>
      <c r="B305" s="16" t="s">
        <v>1096</v>
      </c>
    </row>
    <row r="306" spans="1:2">
      <c r="A306" s="4"/>
      <c r="B306" s="16" t="s">
        <v>1097</v>
      </c>
    </row>
    <row r="307" spans="1:2">
      <c r="A307" s="2">
        <v>274</v>
      </c>
      <c r="B307" s="16" t="s">
        <v>1098</v>
      </c>
    </row>
    <row r="308" spans="1:2">
      <c r="A308" s="2">
        <v>275</v>
      </c>
      <c r="B308" s="16" t="s">
        <v>1099</v>
      </c>
    </row>
    <row r="309" spans="1:2">
      <c r="A309" s="2">
        <v>276</v>
      </c>
      <c r="B309" s="16" t="s">
        <v>1100</v>
      </c>
    </row>
    <row r="310" spans="1:2">
      <c r="A310" s="2">
        <v>277</v>
      </c>
      <c r="B310" s="16" t="s">
        <v>1101</v>
      </c>
    </row>
    <row r="311" spans="1:2">
      <c r="A311" s="2">
        <v>278</v>
      </c>
      <c r="B311" s="16" t="s">
        <v>1102</v>
      </c>
    </row>
    <row r="312" spans="1:2">
      <c r="A312" s="2">
        <v>279</v>
      </c>
      <c r="B312" s="16" t="s">
        <v>1103</v>
      </c>
    </row>
    <row r="313" spans="1:2">
      <c r="A313" s="2">
        <v>280</v>
      </c>
      <c r="B313" s="16" t="s">
        <v>1104</v>
      </c>
    </row>
    <row r="314" spans="1:2">
      <c r="A314" s="2">
        <v>281</v>
      </c>
      <c r="B314" s="16" t="s">
        <v>1105</v>
      </c>
    </row>
    <row r="315" spans="1:2">
      <c r="A315" s="2">
        <v>282</v>
      </c>
      <c r="B315" s="16" t="s">
        <v>1106</v>
      </c>
    </row>
    <row r="316" spans="1:2">
      <c r="A316" s="2">
        <v>283</v>
      </c>
      <c r="B316" s="16" t="s">
        <v>1107</v>
      </c>
    </row>
    <row r="317" spans="1:2">
      <c r="A317" s="2">
        <v>284</v>
      </c>
      <c r="B317" s="16" t="s">
        <v>1108</v>
      </c>
    </row>
    <row r="318" spans="1:2">
      <c r="A318" s="2">
        <v>285</v>
      </c>
      <c r="B318" s="16" t="s">
        <v>1109</v>
      </c>
    </row>
    <row r="319" spans="1:2">
      <c r="A319" s="2">
        <v>286</v>
      </c>
      <c r="B319" s="16" t="s">
        <v>1110</v>
      </c>
    </row>
    <row r="320" spans="1:2">
      <c r="A320" s="2">
        <v>287</v>
      </c>
      <c r="B320" s="16" t="s">
        <v>1111</v>
      </c>
    </row>
    <row r="321" spans="1:2">
      <c r="A321" s="2">
        <v>288</v>
      </c>
      <c r="B321" s="16" t="s">
        <v>1112</v>
      </c>
    </row>
    <row r="322" spans="1:2">
      <c r="A322" s="2">
        <v>289</v>
      </c>
      <c r="B322" s="16" t="s">
        <v>1113</v>
      </c>
    </row>
    <row r="323" spans="1:2">
      <c r="A323" s="2">
        <v>290</v>
      </c>
      <c r="B323" s="16" t="s">
        <v>1114</v>
      </c>
    </row>
    <row r="324" spans="1:2">
      <c r="A324" s="2">
        <v>291</v>
      </c>
      <c r="B324" s="16" t="s">
        <v>1115</v>
      </c>
    </row>
    <row r="325" spans="1:2">
      <c r="A325" s="2">
        <v>292</v>
      </c>
      <c r="B325" s="16" t="s">
        <v>1116</v>
      </c>
    </row>
    <row r="326" spans="1:2">
      <c r="A326" s="2">
        <v>293</v>
      </c>
      <c r="B326" s="16" t="s">
        <v>1117</v>
      </c>
    </row>
  </sheetData>
  <mergeCells count="11">
    <mergeCell ref="A3:A8"/>
    <mergeCell ref="A21:A29"/>
    <mergeCell ref="A30:A31"/>
    <mergeCell ref="A45:A46"/>
    <mergeCell ref="A61:A62"/>
    <mergeCell ref="A63:A65"/>
    <mergeCell ref="A93:A94"/>
    <mergeCell ref="A120:A121"/>
    <mergeCell ref="A124:A130"/>
    <mergeCell ref="A143:A147"/>
    <mergeCell ref="A304:A30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0"/>
  <sheetViews>
    <sheetView topLeftCell="A3" workbookViewId="0">
      <selection activeCell="B3" sqref="B3"/>
    </sheetView>
  </sheetViews>
  <sheetFormatPr defaultColWidth="9" defaultRowHeight="13.5" outlineLevelCol="1"/>
  <cols>
    <col min="2" max="2" width="56.375" customWidth="1"/>
  </cols>
  <sheetData>
    <row r="1" spans="1:2">
      <c r="A1" s="1" t="s">
        <v>0</v>
      </c>
      <c r="B1" s="1" t="s">
        <v>1</v>
      </c>
    </row>
    <row r="2" spans="1:2">
      <c r="A2" s="2">
        <v>1</v>
      </c>
      <c r="B2" s="8" t="s">
        <v>1118</v>
      </c>
    </row>
    <row r="3" spans="1:2">
      <c r="A3" s="2">
        <v>2</v>
      </c>
      <c r="B3" s="8" t="s">
        <v>1119</v>
      </c>
    </row>
    <row r="4" spans="1:2">
      <c r="A4" s="2">
        <v>3</v>
      </c>
      <c r="B4" s="8" t="s">
        <v>1120</v>
      </c>
    </row>
    <row r="5" spans="1:2">
      <c r="A5" s="2">
        <v>4</v>
      </c>
      <c r="B5" s="8" t="s">
        <v>1121</v>
      </c>
    </row>
    <row r="6" spans="1:2">
      <c r="A6" s="2">
        <v>5</v>
      </c>
      <c r="B6" s="22" t="s">
        <v>1122</v>
      </c>
    </row>
    <row r="7" spans="1:2">
      <c r="A7" s="2">
        <v>6</v>
      </c>
      <c r="B7" s="22" t="s">
        <v>1123</v>
      </c>
    </row>
    <row r="8" spans="1:2">
      <c r="A8" s="2">
        <v>7</v>
      </c>
      <c r="B8" s="22" t="s">
        <v>1124</v>
      </c>
    </row>
    <row r="9" spans="1:2">
      <c r="A9" s="2">
        <v>8</v>
      </c>
      <c r="B9" s="8" t="s">
        <v>1125</v>
      </c>
    </row>
    <row r="10" spans="1:2">
      <c r="A10" s="2">
        <v>9</v>
      </c>
      <c r="B10" s="22" t="s">
        <v>1126</v>
      </c>
    </row>
    <row r="11" spans="1:2">
      <c r="A11" s="2">
        <v>10</v>
      </c>
      <c r="B11" s="8" t="s">
        <v>1127</v>
      </c>
    </row>
    <row r="12" spans="1:2">
      <c r="A12" s="2">
        <v>11</v>
      </c>
      <c r="B12" s="22" t="s">
        <v>1128</v>
      </c>
    </row>
    <row r="13" spans="1:2">
      <c r="A13" s="2">
        <v>12</v>
      </c>
      <c r="B13" s="8" t="s">
        <v>1129</v>
      </c>
    </row>
    <row r="14" spans="1:2">
      <c r="A14" s="2">
        <v>13</v>
      </c>
      <c r="B14" s="8" t="s">
        <v>1130</v>
      </c>
    </row>
    <row r="15" spans="1:2">
      <c r="A15" s="2">
        <v>14</v>
      </c>
      <c r="B15" s="8" t="s">
        <v>1131</v>
      </c>
    </row>
    <row r="16" spans="1:2">
      <c r="A16" s="2">
        <v>15</v>
      </c>
      <c r="B16" s="8" t="s">
        <v>1132</v>
      </c>
    </row>
    <row r="17" spans="1:2">
      <c r="A17" s="2">
        <v>16</v>
      </c>
      <c r="B17" s="8" t="s">
        <v>1133</v>
      </c>
    </row>
    <row r="18" spans="1:2">
      <c r="A18" s="2">
        <v>17</v>
      </c>
      <c r="B18" s="8" t="s">
        <v>1134</v>
      </c>
    </row>
    <row r="19" spans="1:2">
      <c r="A19" s="2">
        <v>18</v>
      </c>
      <c r="B19" s="8" t="s">
        <v>1135</v>
      </c>
    </row>
    <row r="20" spans="1:2">
      <c r="A20" s="3">
        <v>19</v>
      </c>
      <c r="B20" s="8" t="s">
        <v>1136</v>
      </c>
    </row>
    <row r="21" spans="1:2">
      <c r="A21" s="15"/>
      <c r="B21" s="8" t="s">
        <v>1137</v>
      </c>
    </row>
    <row r="22" spans="1:2">
      <c r="A22" s="15"/>
      <c r="B22" s="8" t="s">
        <v>1138</v>
      </c>
    </row>
    <row r="23" spans="1:2">
      <c r="A23" s="15"/>
      <c r="B23" s="8" t="s">
        <v>1139</v>
      </c>
    </row>
    <row r="24" spans="1:2">
      <c r="A24" s="4"/>
      <c r="B24" s="8" t="s">
        <v>1140</v>
      </c>
    </row>
    <row r="25" spans="1:2">
      <c r="A25" s="3">
        <v>20</v>
      </c>
      <c r="B25" s="8" t="s">
        <v>1141</v>
      </c>
    </row>
    <row r="26" spans="1:2">
      <c r="A26" s="15"/>
      <c r="B26" s="8" t="s">
        <v>1142</v>
      </c>
    </row>
    <row r="27" spans="1:2">
      <c r="A27" s="4"/>
      <c r="B27" s="8" t="s">
        <v>1143</v>
      </c>
    </row>
    <row r="28" spans="1:2">
      <c r="A28" s="2">
        <v>21</v>
      </c>
      <c r="B28" s="8" t="s">
        <v>1144</v>
      </c>
    </row>
    <row r="29" spans="1:2">
      <c r="A29" s="2">
        <v>22</v>
      </c>
      <c r="B29" s="16" t="s">
        <v>1145</v>
      </c>
    </row>
    <row r="30" spans="1:2">
      <c r="A30" s="2">
        <v>23</v>
      </c>
      <c r="B30" s="16" t="s">
        <v>1146</v>
      </c>
    </row>
    <row r="31" spans="1:2">
      <c r="A31" s="2">
        <v>24</v>
      </c>
      <c r="B31" s="16" t="s">
        <v>1147</v>
      </c>
    </row>
    <row r="32" spans="1:2">
      <c r="A32" s="2">
        <v>25</v>
      </c>
      <c r="B32" s="16" t="s">
        <v>1148</v>
      </c>
    </row>
    <row r="33" spans="1:2">
      <c r="A33" s="2">
        <v>26</v>
      </c>
      <c r="B33" s="16" t="s">
        <v>1149</v>
      </c>
    </row>
    <row r="34" spans="1:2">
      <c r="A34" s="2">
        <v>27</v>
      </c>
      <c r="B34" s="16" t="s">
        <v>1150</v>
      </c>
    </row>
    <row r="35" spans="1:2">
      <c r="A35" s="2">
        <v>28</v>
      </c>
      <c r="B35" s="16" t="s">
        <v>1151</v>
      </c>
    </row>
    <row r="36" spans="1:2">
      <c r="A36" s="2">
        <v>29</v>
      </c>
      <c r="B36" s="16" t="s">
        <v>1152</v>
      </c>
    </row>
    <row r="37" spans="1:2">
      <c r="A37" s="2">
        <v>30</v>
      </c>
      <c r="B37" s="16" t="s">
        <v>1153</v>
      </c>
    </row>
    <row r="38" spans="1:2">
      <c r="A38" s="2">
        <v>31</v>
      </c>
      <c r="B38" s="16" t="s">
        <v>1154</v>
      </c>
    </row>
    <row r="39" spans="1:2">
      <c r="A39" s="2">
        <v>32</v>
      </c>
      <c r="B39" s="16" t="s">
        <v>1155</v>
      </c>
    </row>
    <row r="40" spans="1:2">
      <c r="A40" s="2">
        <v>33</v>
      </c>
      <c r="B40" s="16" t="s">
        <v>1156</v>
      </c>
    </row>
    <row r="41" spans="1:2">
      <c r="A41" s="2">
        <v>34</v>
      </c>
      <c r="B41" s="16" t="s">
        <v>1157</v>
      </c>
    </row>
    <row r="42" spans="1:2">
      <c r="A42" s="2">
        <v>35</v>
      </c>
      <c r="B42" s="16" t="s">
        <v>1158</v>
      </c>
    </row>
    <row r="43" spans="1:2">
      <c r="A43" s="2">
        <v>36</v>
      </c>
      <c r="B43" s="16" t="s">
        <v>1159</v>
      </c>
    </row>
    <row r="44" spans="1:2">
      <c r="A44" s="2">
        <v>37</v>
      </c>
      <c r="B44" s="23" t="s">
        <v>1160</v>
      </c>
    </row>
    <row r="45" spans="1:2">
      <c r="A45" s="2">
        <v>38</v>
      </c>
      <c r="B45" s="2" t="s">
        <v>1161</v>
      </c>
    </row>
    <row r="46" spans="1:2">
      <c r="A46" s="2">
        <v>39</v>
      </c>
      <c r="B46" s="23" t="s">
        <v>1162</v>
      </c>
    </row>
    <row r="47" spans="1:2">
      <c r="A47" s="2">
        <v>40</v>
      </c>
      <c r="B47" s="23" t="s">
        <v>1163</v>
      </c>
    </row>
    <row r="48" spans="1:2">
      <c r="A48" s="2">
        <v>41</v>
      </c>
      <c r="B48" s="2" t="s">
        <v>1164</v>
      </c>
    </row>
    <row r="49" spans="1:2">
      <c r="A49" s="2">
        <v>42</v>
      </c>
      <c r="B49" s="16" t="s">
        <v>1165</v>
      </c>
    </row>
    <row r="50" spans="1:2">
      <c r="A50" s="2">
        <v>43</v>
      </c>
      <c r="B50" s="16" t="s">
        <v>1166</v>
      </c>
    </row>
    <row r="51" spans="1:2">
      <c r="A51" s="2">
        <v>44</v>
      </c>
      <c r="B51" s="23" t="s">
        <v>1167</v>
      </c>
    </row>
    <row r="52" spans="1:2">
      <c r="A52" s="2">
        <v>45</v>
      </c>
      <c r="B52" s="2" t="s">
        <v>1168</v>
      </c>
    </row>
    <row r="53" spans="1:2">
      <c r="A53" s="2">
        <v>46</v>
      </c>
      <c r="B53" s="2" t="s">
        <v>1169</v>
      </c>
    </row>
    <row r="54" spans="1:2">
      <c r="A54" s="2">
        <v>47</v>
      </c>
      <c r="B54" s="2" t="s">
        <v>1170</v>
      </c>
    </row>
    <row r="55" spans="1:2">
      <c r="A55" s="2">
        <v>48</v>
      </c>
      <c r="B55" s="2" t="s">
        <v>1171</v>
      </c>
    </row>
    <row r="56" spans="1:2">
      <c r="A56" s="2">
        <v>49</v>
      </c>
      <c r="B56" s="2" t="s">
        <v>1172</v>
      </c>
    </row>
    <row r="57" spans="1:2">
      <c r="A57" s="2">
        <v>50</v>
      </c>
      <c r="B57" s="2" t="s">
        <v>1173</v>
      </c>
    </row>
    <row r="58" spans="1:2">
      <c r="A58" s="2">
        <v>51</v>
      </c>
      <c r="B58" s="2" t="s">
        <v>1174</v>
      </c>
    </row>
    <row r="59" spans="1:2">
      <c r="A59" s="2">
        <v>52</v>
      </c>
      <c r="B59" s="2" t="s">
        <v>1175</v>
      </c>
    </row>
    <row r="60" spans="1:2">
      <c r="A60" s="2">
        <v>53</v>
      </c>
      <c r="B60" s="2" t="s">
        <v>1176</v>
      </c>
    </row>
    <row r="61" spans="1:2">
      <c r="A61" s="2">
        <v>54</v>
      </c>
      <c r="B61" s="2" t="s">
        <v>1177</v>
      </c>
    </row>
    <row r="62" spans="1:2">
      <c r="A62" s="2">
        <v>55</v>
      </c>
      <c r="B62" s="2" t="s">
        <v>1178</v>
      </c>
    </row>
    <row r="63" spans="1:2">
      <c r="A63" s="2">
        <v>56</v>
      </c>
      <c r="B63" s="2" t="s">
        <v>1179</v>
      </c>
    </row>
    <row r="64" spans="1:2">
      <c r="A64" s="2">
        <v>57</v>
      </c>
      <c r="B64" s="2" t="s">
        <v>1180</v>
      </c>
    </row>
    <row r="65" spans="1:2">
      <c r="A65" s="2">
        <v>58</v>
      </c>
      <c r="B65" s="2" t="s">
        <v>1181</v>
      </c>
    </row>
    <row r="66" spans="1:2">
      <c r="A66" s="2">
        <v>59</v>
      </c>
      <c r="B66" s="2" t="s">
        <v>1182</v>
      </c>
    </row>
    <row r="67" spans="1:2">
      <c r="A67" s="2">
        <v>60</v>
      </c>
      <c r="B67" s="2" t="s">
        <v>1183</v>
      </c>
    </row>
    <row r="68" spans="1:2">
      <c r="A68" s="2">
        <v>61</v>
      </c>
      <c r="B68" s="2" t="s">
        <v>1184</v>
      </c>
    </row>
    <row r="69" spans="1:2">
      <c r="A69" s="2">
        <v>62</v>
      </c>
      <c r="B69" s="2" t="s">
        <v>1185</v>
      </c>
    </row>
    <row r="70" spans="1:2">
      <c r="A70" s="2">
        <v>63</v>
      </c>
      <c r="B70" s="2" t="s">
        <v>1186</v>
      </c>
    </row>
    <row r="71" spans="1:2">
      <c r="A71" s="2">
        <v>64</v>
      </c>
      <c r="B71" s="2" t="s">
        <v>1187</v>
      </c>
    </row>
    <row r="72" spans="1:2">
      <c r="A72" s="2">
        <v>65</v>
      </c>
      <c r="B72" s="2" t="s">
        <v>1188</v>
      </c>
    </row>
    <row r="73" spans="1:2">
      <c r="A73" s="2">
        <v>66</v>
      </c>
      <c r="B73" s="2" t="s">
        <v>1189</v>
      </c>
    </row>
    <row r="74" spans="1:2">
      <c r="A74" s="2">
        <v>67</v>
      </c>
      <c r="B74" s="2" t="s">
        <v>1190</v>
      </c>
    </row>
    <row r="75" spans="1:2">
      <c r="A75" s="2">
        <v>68</v>
      </c>
      <c r="B75" s="2" t="s">
        <v>1191</v>
      </c>
    </row>
    <row r="76" spans="1:2">
      <c r="A76" s="2">
        <v>69</v>
      </c>
      <c r="B76" s="2" t="s">
        <v>1192</v>
      </c>
    </row>
    <row r="77" spans="1:2">
      <c r="A77" s="2">
        <v>70</v>
      </c>
      <c r="B77" s="2" t="s">
        <v>1193</v>
      </c>
    </row>
    <row r="78" spans="1:2">
      <c r="A78" s="2">
        <v>71</v>
      </c>
      <c r="B78" s="2" t="s">
        <v>1194</v>
      </c>
    </row>
    <row r="79" spans="1:2">
      <c r="A79" s="2">
        <v>72</v>
      </c>
      <c r="B79" s="2" t="s">
        <v>1195</v>
      </c>
    </row>
    <row r="80" spans="1:2">
      <c r="A80" s="2">
        <v>73</v>
      </c>
      <c r="B80" s="2" t="s">
        <v>1196</v>
      </c>
    </row>
    <row r="81" spans="1:2">
      <c r="A81" s="2">
        <v>74</v>
      </c>
      <c r="B81" s="2" t="s">
        <v>1197</v>
      </c>
    </row>
    <row r="82" spans="1:2">
      <c r="A82" s="2">
        <v>75</v>
      </c>
      <c r="B82" s="2" t="s">
        <v>1198</v>
      </c>
    </row>
    <row r="83" spans="1:2">
      <c r="A83" s="2">
        <v>76</v>
      </c>
      <c r="B83" s="2" t="s">
        <v>1199</v>
      </c>
    </row>
    <row r="84" spans="1:2">
      <c r="A84" s="2">
        <v>77</v>
      </c>
      <c r="B84" s="2" t="s">
        <v>1200</v>
      </c>
    </row>
    <row r="85" spans="1:2">
      <c r="A85" s="2">
        <v>78</v>
      </c>
      <c r="B85" s="2" t="s">
        <v>1201</v>
      </c>
    </row>
    <row r="86" spans="1:2">
      <c r="A86" s="2">
        <v>79</v>
      </c>
      <c r="B86" s="2" t="s">
        <v>1202</v>
      </c>
    </row>
    <row r="87" spans="1:2">
      <c r="A87" s="2">
        <v>80</v>
      </c>
      <c r="B87" s="2" t="s">
        <v>1203</v>
      </c>
    </row>
    <row r="88" spans="1:2">
      <c r="A88" s="2">
        <v>81</v>
      </c>
      <c r="B88" s="2" t="s">
        <v>1204</v>
      </c>
    </row>
    <row r="89" spans="1:2">
      <c r="A89" s="2">
        <v>82</v>
      </c>
      <c r="B89" s="2" t="s">
        <v>1205</v>
      </c>
    </row>
    <row r="90" spans="1:2">
      <c r="A90" s="2">
        <v>83</v>
      </c>
      <c r="B90" s="2" t="s">
        <v>1206</v>
      </c>
    </row>
    <row r="91" spans="1:2">
      <c r="A91" s="2">
        <v>84</v>
      </c>
      <c r="B91" s="2" t="s">
        <v>1207</v>
      </c>
    </row>
    <row r="92" spans="1:2">
      <c r="A92" s="2">
        <v>85</v>
      </c>
      <c r="B92" s="2" t="s">
        <v>1208</v>
      </c>
    </row>
    <row r="93" spans="1:2">
      <c r="A93" s="2">
        <v>86</v>
      </c>
      <c r="B93" s="2" t="s">
        <v>1209</v>
      </c>
    </row>
    <row r="94" spans="1:2">
      <c r="A94" s="2">
        <v>87</v>
      </c>
      <c r="B94" s="2" t="s">
        <v>1210</v>
      </c>
    </row>
    <row r="95" spans="1:2">
      <c r="A95" s="2">
        <v>88</v>
      </c>
      <c r="B95" s="2" t="s">
        <v>1211</v>
      </c>
    </row>
    <row r="96" spans="1:2">
      <c r="A96" s="2">
        <v>89</v>
      </c>
      <c r="B96" s="2" t="s">
        <v>1212</v>
      </c>
    </row>
    <row r="97" spans="1:2">
      <c r="A97" s="2">
        <v>90</v>
      </c>
      <c r="B97" s="2" t="s">
        <v>1213</v>
      </c>
    </row>
    <row r="98" spans="1:2">
      <c r="A98" s="2">
        <v>91</v>
      </c>
      <c r="B98" s="2" t="s">
        <v>1214</v>
      </c>
    </row>
    <row r="99" spans="1:2">
      <c r="A99" s="2">
        <v>92</v>
      </c>
      <c r="B99" s="2" t="s">
        <v>1215</v>
      </c>
    </row>
    <row r="100" spans="1:2">
      <c r="A100" s="2">
        <v>93</v>
      </c>
      <c r="B100" s="2" t="s">
        <v>1216</v>
      </c>
    </row>
    <row r="101" spans="1:2">
      <c r="A101" s="2">
        <v>94</v>
      </c>
      <c r="B101" s="2" t="s">
        <v>1217</v>
      </c>
    </row>
    <row r="102" spans="1:2">
      <c r="A102" s="2">
        <v>95</v>
      </c>
      <c r="B102" s="2" t="s">
        <v>1218</v>
      </c>
    </row>
    <row r="103" spans="1:2">
      <c r="A103" s="2">
        <v>96</v>
      </c>
      <c r="B103" s="2" t="s">
        <v>1219</v>
      </c>
    </row>
    <row r="104" spans="1:2">
      <c r="A104" s="2">
        <v>97</v>
      </c>
      <c r="B104" s="2" t="s">
        <v>1220</v>
      </c>
    </row>
    <row r="105" spans="1:2">
      <c r="A105" s="2">
        <v>98</v>
      </c>
      <c r="B105" s="2" t="s">
        <v>1221</v>
      </c>
    </row>
    <row r="106" spans="1:2">
      <c r="A106" s="2">
        <v>99</v>
      </c>
      <c r="B106" s="2" t="s">
        <v>1222</v>
      </c>
    </row>
    <row r="107" spans="1:2">
      <c r="A107" s="2">
        <v>100</v>
      </c>
      <c r="B107" s="2" t="s">
        <v>1223</v>
      </c>
    </row>
    <row r="108" spans="1:2">
      <c r="A108" s="2">
        <v>101</v>
      </c>
      <c r="B108" s="2" t="s">
        <v>1224</v>
      </c>
    </row>
    <row r="109" spans="1:2">
      <c r="A109" s="2">
        <v>102</v>
      </c>
      <c r="B109" s="2" t="s">
        <v>1225</v>
      </c>
    </row>
    <row r="110" spans="1:2">
      <c r="A110" s="2">
        <v>103</v>
      </c>
      <c r="B110" s="2" t="s">
        <v>1226</v>
      </c>
    </row>
    <row r="111" spans="1:2">
      <c r="A111" s="2">
        <v>104</v>
      </c>
      <c r="B111" s="2" t="s">
        <v>1227</v>
      </c>
    </row>
    <row r="112" spans="1:2">
      <c r="A112" s="2">
        <v>105</v>
      </c>
      <c r="B112" s="2" t="s">
        <v>1228</v>
      </c>
    </row>
    <row r="113" spans="1:2">
      <c r="A113" s="2">
        <v>106</v>
      </c>
      <c r="B113" s="2" t="s">
        <v>1229</v>
      </c>
    </row>
    <row r="114" spans="1:2">
      <c r="A114" s="2">
        <v>107</v>
      </c>
      <c r="B114" s="2" t="s">
        <v>1230</v>
      </c>
    </row>
    <row r="115" spans="1:2">
      <c r="A115" s="2">
        <v>108</v>
      </c>
      <c r="B115" s="2" t="s">
        <v>1231</v>
      </c>
    </row>
    <row r="116" spans="1:2">
      <c r="A116" s="2">
        <v>109</v>
      </c>
      <c r="B116" s="2" t="s">
        <v>1232</v>
      </c>
    </row>
    <row r="117" spans="1:2">
      <c r="A117" s="2">
        <v>110</v>
      </c>
      <c r="B117" s="2" t="s">
        <v>1233</v>
      </c>
    </row>
    <row r="118" spans="1:2">
      <c r="A118" s="2">
        <v>111</v>
      </c>
      <c r="B118" s="2" t="s">
        <v>1234</v>
      </c>
    </row>
    <row r="119" spans="1:2">
      <c r="A119" s="2">
        <v>112</v>
      </c>
      <c r="B119" s="2" t="s">
        <v>1235</v>
      </c>
    </row>
    <row r="120" spans="1:2">
      <c r="A120" s="2">
        <v>113</v>
      </c>
      <c r="B120" s="2" t="s">
        <v>1236</v>
      </c>
    </row>
    <row r="121" spans="1:2">
      <c r="A121" s="2">
        <v>114</v>
      </c>
      <c r="B121" s="2" t="s">
        <v>1237</v>
      </c>
    </row>
    <row r="122" spans="1:2">
      <c r="A122" s="2">
        <v>115</v>
      </c>
      <c r="B122" s="2" t="s">
        <v>1238</v>
      </c>
    </row>
    <row r="123" spans="1:2">
      <c r="A123" s="2">
        <v>116</v>
      </c>
      <c r="B123" s="2" t="s">
        <v>1239</v>
      </c>
    </row>
    <row r="124" spans="1:2">
      <c r="A124" s="2">
        <v>117</v>
      </c>
      <c r="B124" s="2" t="s">
        <v>1240</v>
      </c>
    </row>
    <row r="125" spans="1:2">
      <c r="A125" s="2">
        <v>118</v>
      </c>
      <c r="B125" s="2" t="s">
        <v>1241</v>
      </c>
    </row>
    <row r="126" spans="1:2">
      <c r="A126" s="2">
        <v>119</v>
      </c>
      <c r="B126" s="2" t="s">
        <v>1242</v>
      </c>
    </row>
    <row r="127" spans="1:2">
      <c r="A127" s="2">
        <v>120</v>
      </c>
      <c r="B127" s="2" t="s">
        <v>1243</v>
      </c>
    </row>
    <row r="128" spans="1:2">
      <c r="A128" s="2">
        <v>121</v>
      </c>
      <c r="B128" s="2" t="s">
        <v>1244</v>
      </c>
    </row>
    <row r="129" spans="1:2">
      <c r="A129" s="2">
        <v>122</v>
      </c>
      <c r="B129" s="2" t="s">
        <v>1245</v>
      </c>
    </row>
    <row r="130" spans="1:2">
      <c r="A130" s="2">
        <v>123</v>
      </c>
      <c r="B130" s="2" t="s">
        <v>1246</v>
      </c>
    </row>
    <row r="131" spans="1:2">
      <c r="A131" s="2">
        <v>124</v>
      </c>
      <c r="B131" s="2" t="s">
        <v>1247</v>
      </c>
    </row>
    <row r="132" spans="1:2">
      <c r="A132" s="2">
        <v>125</v>
      </c>
      <c r="B132" s="2" t="s">
        <v>1248</v>
      </c>
    </row>
    <row r="133" spans="1:2">
      <c r="A133" s="2">
        <v>126</v>
      </c>
      <c r="B133" s="2" t="s">
        <v>1249</v>
      </c>
    </row>
    <row r="134" spans="1:2">
      <c r="A134" s="2">
        <v>127</v>
      </c>
      <c r="B134" s="2" t="s">
        <v>1250</v>
      </c>
    </row>
    <row r="135" spans="1:2">
      <c r="A135" s="2">
        <v>128</v>
      </c>
      <c r="B135" s="2" t="s">
        <v>1251</v>
      </c>
    </row>
    <row r="136" spans="1:2">
      <c r="A136" s="2">
        <v>129</v>
      </c>
      <c r="B136" s="2" t="s">
        <v>1252</v>
      </c>
    </row>
    <row r="137" spans="1:2">
      <c r="A137" s="2">
        <v>130</v>
      </c>
      <c r="B137" s="2" t="s">
        <v>1253</v>
      </c>
    </row>
    <row r="138" spans="1:2">
      <c r="A138" s="2">
        <v>131</v>
      </c>
      <c r="B138" s="2" t="s">
        <v>1254</v>
      </c>
    </row>
    <row r="139" spans="1:2">
      <c r="A139" s="2">
        <v>132</v>
      </c>
      <c r="B139" s="2" t="s">
        <v>1255</v>
      </c>
    </row>
    <row r="140" spans="1:2">
      <c r="A140" s="2">
        <v>133</v>
      </c>
      <c r="B140" s="2" t="s">
        <v>1256</v>
      </c>
    </row>
    <row r="141" spans="1:2">
      <c r="A141" s="2">
        <v>134</v>
      </c>
      <c r="B141" s="2" t="s">
        <v>1257</v>
      </c>
    </row>
    <row r="142" spans="1:2">
      <c r="A142" s="2">
        <v>135</v>
      </c>
      <c r="B142" s="2" t="s">
        <v>1258</v>
      </c>
    </row>
    <row r="143" spans="1:2">
      <c r="A143" s="2">
        <v>136</v>
      </c>
      <c r="B143" s="2" t="s">
        <v>1259</v>
      </c>
    </row>
    <row r="144" spans="1:2">
      <c r="A144" s="2">
        <v>137</v>
      </c>
      <c r="B144" s="2" t="s">
        <v>1260</v>
      </c>
    </row>
    <row r="145" spans="1:2">
      <c r="A145" s="2">
        <v>138</v>
      </c>
      <c r="B145" s="2" t="s">
        <v>1261</v>
      </c>
    </row>
    <row r="146" spans="1:2">
      <c r="A146" s="2">
        <v>139</v>
      </c>
      <c r="B146" s="2" t="s">
        <v>1262</v>
      </c>
    </row>
    <row r="147" spans="1:2">
      <c r="A147" s="2">
        <v>140</v>
      </c>
      <c r="B147" s="2" t="s">
        <v>1263</v>
      </c>
    </row>
    <row r="148" spans="1:2">
      <c r="A148" s="2">
        <v>141</v>
      </c>
      <c r="B148" s="2" t="s">
        <v>1264</v>
      </c>
    </row>
    <row r="149" spans="1:2">
      <c r="A149" s="2">
        <v>142</v>
      </c>
      <c r="B149" s="2" t="s">
        <v>1265</v>
      </c>
    </row>
    <row r="150" spans="1:2">
      <c r="A150" s="2">
        <v>143</v>
      </c>
      <c r="B150" s="2" t="s">
        <v>1266</v>
      </c>
    </row>
    <row r="151" spans="1:2">
      <c r="A151" s="2">
        <v>144</v>
      </c>
      <c r="B151" s="2" t="s">
        <v>1267</v>
      </c>
    </row>
    <row r="152" spans="1:2">
      <c r="A152" s="2">
        <v>145</v>
      </c>
      <c r="B152" s="2" t="s">
        <v>1268</v>
      </c>
    </row>
    <row r="153" spans="1:2">
      <c r="A153" s="2">
        <v>146</v>
      </c>
      <c r="B153" s="2" t="s">
        <v>1269</v>
      </c>
    </row>
    <row r="154" spans="1:2">
      <c r="A154" s="2">
        <v>147</v>
      </c>
      <c r="B154" s="2" t="s">
        <v>1270</v>
      </c>
    </row>
    <row r="155" spans="1:2">
      <c r="A155" s="2">
        <v>148</v>
      </c>
      <c r="B155" s="2" t="s">
        <v>1271</v>
      </c>
    </row>
    <row r="156" spans="1:2">
      <c r="A156" s="2">
        <v>149</v>
      </c>
      <c r="B156" s="2" t="s">
        <v>1272</v>
      </c>
    </row>
    <row r="157" spans="1:2">
      <c r="A157" s="2">
        <v>150</v>
      </c>
      <c r="B157" s="2" t="s">
        <v>1273</v>
      </c>
    </row>
    <row r="158" spans="1:2">
      <c r="A158" s="2">
        <v>151</v>
      </c>
      <c r="B158" s="2" t="s">
        <v>1274</v>
      </c>
    </row>
    <row r="159" spans="1:2">
      <c r="A159" s="2">
        <v>152</v>
      </c>
      <c r="B159" s="2" t="s">
        <v>1275</v>
      </c>
    </row>
    <row r="160" spans="1:2">
      <c r="A160" s="2">
        <v>153</v>
      </c>
      <c r="B160" s="2" t="s">
        <v>1276</v>
      </c>
    </row>
    <row r="161" spans="1:2">
      <c r="A161" s="2">
        <v>154</v>
      </c>
      <c r="B161" s="2" t="s">
        <v>1277</v>
      </c>
    </row>
    <row r="162" spans="1:2">
      <c r="A162" s="2">
        <v>155</v>
      </c>
      <c r="B162" s="2" t="s">
        <v>1278</v>
      </c>
    </row>
    <row r="163" spans="1:2">
      <c r="A163" s="2">
        <v>156</v>
      </c>
      <c r="B163" s="2" t="s">
        <v>1279</v>
      </c>
    </row>
    <row r="164" spans="1:2">
      <c r="A164" s="2">
        <v>157</v>
      </c>
      <c r="B164" s="2" t="s">
        <v>1280</v>
      </c>
    </row>
    <row r="165" spans="1:2">
      <c r="A165" s="2">
        <v>158</v>
      </c>
      <c r="B165" s="2" t="s">
        <v>1281</v>
      </c>
    </row>
    <row r="166" spans="1:2">
      <c r="A166" s="2">
        <v>159</v>
      </c>
      <c r="B166" s="2" t="s">
        <v>1282</v>
      </c>
    </row>
    <row r="167" spans="1:2">
      <c r="A167" s="2">
        <v>160</v>
      </c>
      <c r="B167" s="2" t="s">
        <v>1283</v>
      </c>
    </row>
    <row r="168" spans="1:2">
      <c r="A168" s="2">
        <v>161</v>
      </c>
      <c r="B168" s="2" t="s">
        <v>1284</v>
      </c>
    </row>
    <row r="169" spans="1:2">
      <c r="A169" s="2">
        <v>162</v>
      </c>
      <c r="B169" s="2" t="s">
        <v>1285</v>
      </c>
    </row>
    <row r="170" spans="1:2">
      <c r="A170" s="2">
        <v>163</v>
      </c>
      <c r="B170" s="2" t="s">
        <v>1286</v>
      </c>
    </row>
    <row r="171" spans="1:2">
      <c r="A171" s="2">
        <v>164</v>
      </c>
      <c r="B171" s="2" t="s">
        <v>1287</v>
      </c>
    </row>
    <row r="172" spans="1:2">
      <c r="A172" s="2">
        <v>165</v>
      </c>
      <c r="B172" s="2" t="s">
        <v>1288</v>
      </c>
    </row>
    <row r="173" spans="1:2">
      <c r="A173" s="2">
        <v>166</v>
      </c>
      <c r="B173" s="2" t="s">
        <v>1289</v>
      </c>
    </row>
    <row r="174" spans="1:2">
      <c r="A174" s="2">
        <v>167</v>
      </c>
      <c r="B174" s="2" t="s">
        <v>1290</v>
      </c>
    </row>
    <row r="175" spans="1:2">
      <c r="A175" s="2">
        <v>168</v>
      </c>
      <c r="B175" s="2" t="s">
        <v>1291</v>
      </c>
    </row>
    <row r="176" spans="1:2">
      <c r="A176" s="2">
        <v>169</v>
      </c>
      <c r="B176" s="2" t="s">
        <v>1292</v>
      </c>
    </row>
    <row r="177" spans="1:2">
      <c r="A177" s="2">
        <v>170</v>
      </c>
      <c r="B177" s="2" t="s">
        <v>1293</v>
      </c>
    </row>
    <row r="178" spans="1:2">
      <c r="A178" s="2">
        <v>171</v>
      </c>
      <c r="B178" s="2" t="s">
        <v>1294</v>
      </c>
    </row>
    <row r="179" spans="1:2">
      <c r="A179" s="2">
        <v>172</v>
      </c>
      <c r="B179" s="2" t="s">
        <v>1295</v>
      </c>
    </row>
    <row r="180" spans="1:2">
      <c r="A180" s="2">
        <v>173</v>
      </c>
      <c r="B180" s="2" t="s">
        <v>1296</v>
      </c>
    </row>
    <row r="181" spans="1:2">
      <c r="A181" s="2">
        <v>174</v>
      </c>
      <c r="B181" s="2" t="s">
        <v>1297</v>
      </c>
    </row>
    <row r="182" spans="1:2">
      <c r="A182" s="2">
        <v>175</v>
      </c>
      <c r="B182" s="2" t="s">
        <v>1298</v>
      </c>
    </row>
    <row r="183" spans="1:2">
      <c r="A183" s="2">
        <v>176</v>
      </c>
      <c r="B183" s="2" t="s">
        <v>1299</v>
      </c>
    </row>
    <row r="184" spans="1:2">
      <c r="A184" s="2">
        <v>177</v>
      </c>
      <c r="B184" s="2" t="s">
        <v>1300</v>
      </c>
    </row>
    <row r="185" spans="1:2">
      <c r="A185" s="2">
        <v>178</v>
      </c>
      <c r="B185" s="2" t="s">
        <v>1301</v>
      </c>
    </row>
    <row r="186" spans="1:2">
      <c r="A186" s="2">
        <v>179</v>
      </c>
      <c r="B186" s="2" t="s">
        <v>1302</v>
      </c>
    </row>
    <row r="187" spans="1:2">
      <c r="A187" s="2">
        <v>180</v>
      </c>
      <c r="B187" s="2" t="s">
        <v>1303</v>
      </c>
    </row>
    <row r="188" spans="1:2">
      <c r="A188" s="2">
        <v>181</v>
      </c>
      <c r="B188" s="2" t="s">
        <v>1304</v>
      </c>
    </row>
    <row r="189" spans="1:2">
      <c r="A189" s="2">
        <v>182</v>
      </c>
      <c r="B189" s="2" t="s">
        <v>1305</v>
      </c>
    </row>
    <row r="190" spans="1:2">
      <c r="A190" s="2">
        <v>183</v>
      </c>
      <c r="B190" s="2" t="s">
        <v>1306</v>
      </c>
    </row>
    <row r="191" spans="1:2">
      <c r="A191" s="2">
        <v>184</v>
      </c>
      <c r="B191" s="2" t="s">
        <v>1307</v>
      </c>
    </row>
    <row r="192" spans="1:2">
      <c r="A192" s="2">
        <v>185</v>
      </c>
      <c r="B192" s="2" t="s">
        <v>1308</v>
      </c>
    </row>
    <row r="193" spans="1:2">
      <c r="A193" s="2">
        <v>186</v>
      </c>
      <c r="B193" s="2" t="s">
        <v>1309</v>
      </c>
    </row>
    <row r="194" spans="1:2">
      <c r="A194" s="2">
        <v>187</v>
      </c>
      <c r="B194" s="2" t="s">
        <v>1310</v>
      </c>
    </row>
    <row r="195" spans="1:2">
      <c r="A195" s="2">
        <v>188</v>
      </c>
      <c r="B195" s="2" t="s">
        <v>1311</v>
      </c>
    </row>
    <row r="196" spans="1:2">
      <c r="A196" s="2">
        <v>189</v>
      </c>
      <c r="B196" s="2" t="s">
        <v>1312</v>
      </c>
    </row>
    <row r="197" spans="1:2">
      <c r="A197" s="2">
        <v>190</v>
      </c>
      <c r="B197" s="2" t="s">
        <v>1313</v>
      </c>
    </row>
    <row r="198" spans="1:2">
      <c r="A198" s="2">
        <v>191</v>
      </c>
      <c r="B198" s="2" t="s">
        <v>1314</v>
      </c>
    </row>
    <row r="199" spans="1:2">
      <c r="A199" s="2">
        <v>192</v>
      </c>
      <c r="B199" s="2" t="s">
        <v>1315</v>
      </c>
    </row>
    <row r="200" spans="1:2">
      <c r="A200" s="2">
        <v>193</v>
      </c>
      <c r="B200" s="2" t="s">
        <v>1316</v>
      </c>
    </row>
  </sheetData>
  <mergeCells count="2">
    <mergeCell ref="A20:A24"/>
    <mergeCell ref="A25:A2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4"/>
  <sheetViews>
    <sheetView topLeftCell="A109" workbookViewId="0">
      <selection activeCell="B109" sqref="B109"/>
    </sheetView>
  </sheetViews>
  <sheetFormatPr defaultColWidth="9" defaultRowHeight="13.5" outlineLevelCol="1"/>
  <cols>
    <col min="2" max="2" width="56.375" customWidth="1"/>
  </cols>
  <sheetData>
    <row r="1" ht="19" customHeight="1" spans="1:2">
      <c r="A1" s="1" t="s">
        <v>0</v>
      </c>
      <c r="B1" s="1" t="s">
        <v>1</v>
      </c>
    </row>
    <row r="2" spans="1:2">
      <c r="A2" s="2">
        <v>1</v>
      </c>
      <c r="B2" s="17" t="s">
        <v>1317</v>
      </c>
    </row>
    <row r="3" spans="1:2">
      <c r="A3" s="2">
        <v>2</v>
      </c>
      <c r="B3" s="17" t="s">
        <v>1318</v>
      </c>
    </row>
    <row r="4" spans="1:2">
      <c r="A4" s="2">
        <v>3</v>
      </c>
      <c r="B4" s="17" t="s">
        <v>1319</v>
      </c>
    </row>
    <row r="5" spans="1:2">
      <c r="A5" s="2">
        <v>4</v>
      </c>
      <c r="B5" s="17" t="s">
        <v>1320</v>
      </c>
    </row>
    <row r="6" spans="1:2">
      <c r="A6" s="2">
        <v>5</v>
      </c>
      <c r="B6" s="17" t="s">
        <v>1321</v>
      </c>
    </row>
    <row r="7" spans="1:2">
      <c r="A7" s="2">
        <v>6</v>
      </c>
      <c r="B7" s="17" t="s">
        <v>1322</v>
      </c>
    </row>
    <row r="8" spans="1:2">
      <c r="A8" s="2">
        <v>7</v>
      </c>
      <c r="B8" s="17" t="s">
        <v>1323</v>
      </c>
    </row>
    <row r="9" spans="1:2">
      <c r="A9" s="2">
        <v>8</v>
      </c>
      <c r="B9" s="17" t="s">
        <v>1324</v>
      </c>
    </row>
    <row r="10" spans="1:2">
      <c r="A10" s="2">
        <v>9</v>
      </c>
      <c r="B10" s="17" t="s">
        <v>1325</v>
      </c>
    </row>
    <row r="11" spans="1:2">
      <c r="A11" s="2">
        <v>10</v>
      </c>
      <c r="B11" s="17" t="s">
        <v>1326</v>
      </c>
    </row>
    <row r="12" spans="1:2">
      <c r="A12" s="2">
        <v>11</v>
      </c>
      <c r="B12" s="17" t="s">
        <v>1327</v>
      </c>
    </row>
    <row r="13" spans="1:2">
      <c r="A13" s="3">
        <v>12</v>
      </c>
      <c r="B13" s="17" t="s">
        <v>1328</v>
      </c>
    </row>
    <row r="14" spans="1:2">
      <c r="A14" s="4"/>
      <c r="B14" s="8" t="s">
        <v>1329</v>
      </c>
    </row>
    <row r="15" spans="1:2">
      <c r="A15" s="2">
        <v>13</v>
      </c>
      <c r="B15" s="17" t="s">
        <v>1330</v>
      </c>
    </row>
    <row r="16" spans="1:2">
      <c r="A16" s="3">
        <v>14</v>
      </c>
      <c r="B16" s="17" t="s">
        <v>1331</v>
      </c>
    </row>
    <row r="17" spans="1:2">
      <c r="A17" s="4"/>
      <c r="B17" s="17" t="s">
        <v>1332</v>
      </c>
    </row>
    <row r="18" spans="1:2">
      <c r="A18" s="2">
        <v>15</v>
      </c>
      <c r="B18" s="17" t="s">
        <v>1333</v>
      </c>
    </row>
    <row r="19" spans="1:2">
      <c r="A19" s="2">
        <v>16</v>
      </c>
      <c r="B19" s="17" t="s">
        <v>1334</v>
      </c>
    </row>
    <row r="20" spans="1:2">
      <c r="A20" s="3">
        <v>17</v>
      </c>
      <c r="B20" s="17" t="s">
        <v>1335</v>
      </c>
    </row>
    <row r="21" spans="1:2">
      <c r="A21" s="4"/>
      <c r="B21" s="17" t="s">
        <v>1336</v>
      </c>
    </row>
    <row r="22" spans="1:2">
      <c r="A22" s="2">
        <v>18</v>
      </c>
      <c r="B22" s="17" t="s">
        <v>1337</v>
      </c>
    </row>
    <row r="23" spans="1:2">
      <c r="A23" s="2">
        <v>19</v>
      </c>
      <c r="B23" s="17" t="s">
        <v>1338</v>
      </c>
    </row>
    <row r="24" spans="1:2">
      <c r="A24" s="2">
        <v>20</v>
      </c>
      <c r="B24" s="17" t="s">
        <v>1339</v>
      </c>
    </row>
    <row r="25" spans="1:2">
      <c r="A25" s="2">
        <v>21</v>
      </c>
      <c r="B25" s="17" t="s">
        <v>1340</v>
      </c>
    </row>
    <row r="26" spans="1:2">
      <c r="A26" s="2">
        <v>22</v>
      </c>
      <c r="B26" s="17" t="s">
        <v>1341</v>
      </c>
    </row>
    <row r="27" spans="1:2">
      <c r="A27" s="2">
        <v>23</v>
      </c>
      <c r="B27" s="17" t="s">
        <v>1342</v>
      </c>
    </row>
    <row r="28" spans="1:2">
      <c r="A28" s="2">
        <v>24</v>
      </c>
      <c r="B28" s="17" t="s">
        <v>1343</v>
      </c>
    </row>
    <row r="29" spans="1:2">
      <c r="A29" s="2">
        <v>25</v>
      </c>
      <c r="B29" s="2" t="s">
        <v>1344</v>
      </c>
    </row>
    <row r="30" spans="1:2">
      <c r="A30" s="2">
        <v>26</v>
      </c>
      <c r="B30" s="2" t="s">
        <v>1345</v>
      </c>
    </row>
    <row r="31" spans="1:2">
      <c r="A31" s="2">
        <v>27</v>
      </c>
      <c r="B31" s="2" t="s">
        <v>1346</v>
      </c>
    </row>
    <row r="32" spans="1:2">
      <c r="A32" s="2">
        <v>28</v>
      </c>
      <c r="B32" s="2" t="s">
        <v>1347</v>
      </c>
    </row>
    <row r="33" spans="1:2">
      <c r="A33" s="2">
        <v>29</v>
      </c>
      <c r="B33" s="2" t="s">
        <v>1348</v>
      </c>
    </row>
    <row r="34" spans="1:2">
      <c r="A34" s="2">
        <v>30</v>
      </c>
      <c r="B34" s="2" t="s">
        <v>1349</v>
      </c>
    </row>
    <row r="35" spans="1:2">
      <c r="A35" s="2">
        <v>31</v>
      </c>
      <c r="B35" s="2" t="s">
        <v>1350</v>
      </c>
    </row>
    <row r="36" spans="1:2">
      <c r="A36" s="2">
        <v>32</v>
      </c>
      <c r="B36" s="2" t="s">
        <v>1351</v>
      </c>
    </row>
    <row r="37" spans="1:2">
      <c r="A37" s="2">
        <v>33</v>
      </c>
      <c r="B37" s="2" t="s">
        <v>1352</v>
      </c>
    </row>
    <row r="38" spans="1:2">
      <c r="A38" s="2">
        <v>34</v>
      </c>
      <c r="B38" s="2" t="s">
        <v>1353</v>
      </c>
    </row>
    <row r="39" spans="1:2">
      <c r="A39" s="2">
        <v>35</v>
      </c>
      <c r="B39" s="2" t="s">
        <v>1354</v>
      </c>
    </row>
    <row r="40" spans="1:2">
      <c r="A40" s="2">
        <v>36</v>
      </c>
      <c r="B40" s="2" t="s">
        <v>1355</v>
      </c>
    </row>
    <row r="41" spans="1:2">
      <c r="A41" s="2">
        <v>37</v>
      </c>
      <c r="B41" s="2" t="s">
        <v>1356</v>
      </c>
    </row>
    <row r="42" spans="1:2">
      <c r="A42" s="2">
        <v>38</v>
      </c>
      <c r="B42" s="2" t="s">
        <v>1357</v>
      </c>
    </row>
    <row r="43" spans="1:2">
      <c r="A43" s="2">
        <v>39</v>
      </c>
      <c r="B43" s="2" t="s">
        <v>1358</v>
      </c>
    </row>
    <row r="44" spans="1:2">
      <c r="A44" s="2">
        <v>40</v>
      </c>
      <c r="B44" s="2" t="s">
        <v>1359</v>
      </c>
    </row>
    <row r="45" spans="1:2">
      <c r="A45" s="2">
        <v>41</v>
      </c>
      <c r="B45" s="2" t="s">
        <v>1360</v>
      </c>
    </row>
    <row r="46" spans="1:2">
      <c r="A46" s="2">
        <v>42</v>
      </c>
      <c r="B46" s="2" t="s">
        <v>1361</v>
      </c>
    </row>
    <row r="47" spans="1:2">
      <c r="A47" s="2">
        <v>43</v>
      </c>
      <c r="B47" s="2" t="s">
        <v>1362</v>
      </c>
    </row>
    <row r="48" spans="1:2">
      <c r="A48" s="3">
        <v>44</v>
      </c>
      <c r="B48" s="2" t="s">
        <v>1363</v>
      </c>
    </row>
    <row r="49" spans="1:2">
      <c r="A49" s="15"/>
      <c r="B49" s="18" t="s">
        <v>1364</v>
      </c>
    </row>
    <row r="50" spans="1:2">
      <c r="A50" s="15"/>
      <c r="B50" s="18" t="s">
        <v>1365</v>
      </c>
    </row>
    <row r="51" spans="1:2">
      <c r="A51" s="2">
        <v>45</v>
      </c>
      <c r="B51" s="2" t="s">
        <v>1366</v>
      </c>
    </row>
    <row r="52" spans="1:2">
      <c r="A52" s="2">
        <v>46</v>
      </c>
      <c r="B52" s="2" t="s">
        <v>1367</v>
      </c>
    </row>
    <row r="53" spans="1:2">
      <c r="A53" s="2">
        <v>47</v>
      </c>
      <c r="B53" s="2" t="s">
        <v>1368</v>
      </c>
    </row>
    <row r="54" spans="1:2">
      <c r="A54" s="2">
        <v>48</v>
      </c>
      <c r="B54" s="2" t="s">
        <v>1369</v>
      </c>
    </row>
    <row r="55" spans="1:2">
      <c r="A55" s="2">
        <v>49</v>
      </c>
      <c r="B55" s="2" t="s">
        <v>1370</v>
      </c>
    </row>
    <row r="56" spans="1:2">
      <c r="A56" s="2">
        <v>50</v>
      </c>
      <c r="B56" s="2" t="s">
        <v>1371</v>
      </c>
    </row>
    <row r="57" spans="1:2">
      <c r="A57" s="2">
        <v>51</v>
      </c>
      <c r="B57" s="2" t="s">
        <v>1372</v>
      </c>
    </row>
    <row r="58" spans="1:2">
      <c r="A58" s="2">
        <v>52</v>
      </c>
      <c r="B58" s="2" t="s">
        <v>1373</v>
      </c>
    </row>
    <row r="59" spans="1:2">
      <c r="A59" s="2">
        <v>53</v>
      </c>
      <c r="B59" s="2" t="s">
        <v>1374</v>
      </c>
    </row>
    <row r="60" spans="1:2">
      <c r="A60" s="2">
        <v>54</v>
      </c>
      <c r="B60" s="2" t="s">
        <v>1375</v>
      </c>
    </row>
    <row r="61" spans="1:2">
      <c r="A61" s="2">
        <v>55</v>
      </c>
      <c r="B61" s="2" t="s">
        <v>1376</v>
      </c>
    </row>
    <row r="62" spans="1:2">
      <c r="A62" s="2">
        <v>56</v>
      </c>
      <c r="B62" s="2" t="s">
        <v>1377</v>
      </c>
    </row>
    <row r="63" spans="1:2">
      <c r="A63" s="2">
        <v>57</v>
      </c>
      <c r="B63" s="2" t="s">
        <v>1378</v>
      </c>
    </row>
    <row r="64" spans="1:2">
      <c r="A64" s="2">
        <v>58</v>
      </c>
      <c r="B64" s="2" t="s">
        <v>1379</v>
      </c>
    </row>
    <row r="65" spans="1:2">
      <c r="A65" s="2">
        <v>59</v>
      </c>
      <c r="B65" s="2" t="s">
        <v>1380</v>
      </c>
    </row>
    <row r="66" spans="1:2">
      <c r="A66" s="3">
        <v>60</v>
      </c>
      <c r="B66" s="2" t="s">
        <v>1381</v>
      </c>
    </row>
    <row r="67" spans="1:2">
      <c r="A67" s="4"/>
      <c r="B67" s="19" t="s">
        <v>1382</v>
      </c>
    </row>
    <row r="68" spans="1:2">
      <c r="A68" s="2">
        <v>61</v>
      </c>
      <c r="B68" s="2" t="s">
        <v>1383</v>
      </c>
    </row>
    <row r="69" spans="1:2">
      <c r="A69" s="2">
        <v>62</v>
      </c>
      <c r="B69" s="2" t="s">
        <v>1384</v>
      </c>
    </row>
    <row r="70" spans="1:2">
      <c r="A70" s="2">
        <v>63</v>
      </c>
      <c r="B70" s="2" t="s">
        <v>1385</v>
      </c>
    </row>
    <row r="71" spans="1:2">
      <c r="A71" s="2">
        <v>64</v>
      </c>
      <c r="B71" s="2" t="s">
        <v>1386</v>
      </c>
    </row>
    <row r="72" spans="1:2">
      <c r="A72" s="2">
        <v>65</v>
      </c>
      <c r="B72" s="2" t="s">
        <v>1387</v>
      </c>
    </row>
    <row r="73" spans="1:2">
      <c r="A73" s="2">
        <v>66</v>
      </c>
      <c r="B73" s="2" t="s">
        <v>1388</v>
      </c>
    </row>
    <row r="74" spans="1:2">
      <c r="A74" s="2">
        <v>67</v>
      </c>
      <c r="B74" s="2" t="s">
        <v>1389</v>
      </c>
    </row>
    <row r="75" spans="1:2">
      <c r="A75" s="2">
        <v>68</v>
      </c>
      <c r="B75" s="2" t="s">
        <v>1390</v>
      </c>
    </row>
    <row r="76" spans="1:2">
      <c r="A76" s="2">
        <v>69</v>
      </c>
      <c r="B76" s="2" t="s">
        <v>1391</v>
      </c>
    </row>
    <row r="77" spans="1:2">
      <c r="A77" s="2">
        <v>70</v>
      </c>
      <c r="B77" s="2" t="s">
        <v>1392</v>
      </c>
    </row>
    <row r="78" spans="1:2">
      <c r="A78" s="2">
        <v>71</v>
      </c>
      <c r="B78" s="2" t="s">
        <v>1393</v>
      </c>
    </row>
    <row r="79" spans="1:2">
      <c r="A79" s="2">
        <v>72</v>
      </c>
      <c r="B79" s="2" t="s">
        <v>1394</v>
      </c>
    </row>
    <row r="80" spans="1:2">
      <c r="A80" s="2">
        <v>73</v>
      </c>
      <c r="B80" s="2" t="s">
        <v>1395</v>
      </c>
    </row>
    <row r="81" spans="1:2">
      <c r="A81" s="2">
        <v>74</v>
      </c>
      <c r="B81" s="2" t="s">
        <v>1396</v>
      </c>
    </row>
    <row r="82" spans="1:2">
      <c r="A82" s="2">
        <v>75</v>
      </c>
      <c r="B82" s="2" t="s">
        <v>1397</v>
      </c>
    </row>
    <row r="83" spans="1:2">
      <c r="A83" s="3">
        <v>76</v>
      </c>
      <c r="B83" s="2" t="s">
        <v>1398</v>
      </c>
    </row>
    <row r="84" spans="1:2">
      <c r="A84" s="4"/>
      <c r="B84" s="2" t="s">
        <v>1399</v>
      </c>
    </row>
    <row r="85" spans="1:2">
      <c r="A85" s="2">
        <v>77</v>
      </c>
      <c r="B85" s="2" t="s">
        <v>1400</v>
      </c>
    </row>
    <row r="86" spans="1:2">
      <c r="A86" s="2">
        <v>78</v>
      </c>
      <c r="B86" s="2" t="s">
        <v>1401</v>
      </c>
    </row>
    <row r="87" spans="1:2">
      <c r="A87" s="2">
        <v>79</v>
      </c>
      <c r="B87" s="2" t="s">
        <v>1402</v>
      </c>
    </row>
    <row r="88" spans="1:2">
      <c r="A88" s="2">
        <v>80</v>
      </c>
      <c r="B88" s="2" t="s">
        <v>1403</v>
      </c>
    </row>
    <row r="89" spans="1:2">
      <c r="A89" s="2">
        <v>81</v>
      </c>
      <c r="B89" s="2" t="s">
        <v>1404</v>
      </c>
    </row>
    <row r="90" spans="1:2">
      <c r="A90" s="2">
        <v>82</v>
      </c>
      <c r="B90" s="2" t="s">
        <v>1405</v>
      </c>
    </row>
    <row r="91" spans="1:2">
      <c r="A91" s="2">
        <v>83</v>
      </c>
      <c r="B91" s="2" t="s">
        <v>1406</v>
      </c>
    </row>
    <row r="92" spans="1:2">
      <c r="A92" s="2">
        <v>84</v>
      </c>
      <c r="B92" s="2" t="s">
        <v>1407</v>
      </c>
    </row>
    <row r="93" spans="1:2">
      <c r="A93" s="2">
        <v>85</v>
      </c>
      <c r="B93" s="2" t="s">
        <v>1408</v>
      </c>
    </row>
    <row r="94" spans="1:2">
      <c r="A94" s="2">
        <v>86</v>
      </c>
      <c r="B94" s="2" t="s">
        <v>1409</v>
      </c>
    </row>
    <row r="95" spans="1:2">
      <c r="A95" s="2">
        <v>87</v>
      </c>
      <c r="B95" s="2" t="s">
        <v>1410</v>
      </c>
    </row>
    <row r="96" spans="1:2">
      <c r="A96" s="2">
        <v>88</v>
      </c>
      <c r="B96" s="2" t="s">
        <v>1411</v>
      </c>
    </row>
    <row r="97" spans="1:2">
      <c r="A97" s="2">
        <v>89</v>
      </c>
      <c r="B97" s="2" t="s">
        <v>1412</v>
      </c>
    </row>
    <row r="98" spans="1:2">
      <c r="A98" s="2">
        <v>90</v>
      </c>
      <c r="B98" s="2" t="s">
        <v>1413</v>
      </c>
    </row>
    <row r="99" spans="1:2">
      <c r="A99" s="2">
        <v>91</v>
      </c>
      <c r="B99" s="2" t="s">
        <v>1414</v>
      </c>
    </row>
    <row r="100" spans="1:2">
      <c r="A100" s="2">
        <v>92</v>
      </c>
      <c r="B100" s="2" t="s">
        <v>1415</v>
      </c>
    </row>
    <row r="101" spans="1:2">
      <c r="A101" s="2">
        <v>93</v>
      </c>
      <c r="B101" s="2" t="s">
        <v>1416</v>
      </c>
    </row>
    <row r="102" spans="1:2">
      <c r="A102" s="2">
        <v>94</v>
      </c>
      <c r="B102" s="2" t="s">
        <v>1417</v>
      </c>
    </row>
    <row r="103" spans="1:2">
      <c r="A103" s="2">
        <v>95</v>
      </c>
      <c r="B103" s="2" t="s">
        <v>1418</v>
      </c>
    </row>
    <row r="104" spans="1:2">
      <c r="A104" s="2">
        <v>96</v>
      </c>
      <c r="B104" s="20" t="s">
        <v>1419</v>
      </c>
    </row>
    <row r="105" spans="1:2">
      <c r="A105" s="2">
        <v>97</v>
      </c>
      <c r="B105" s="20" t="s">
        <v>1420</v>
      </c>
    </row>
    <row r="106" spans="1:2">
      <c r="A106" s="2">
        <v>98</v>
      </c>
      <c r="B106" s="20" t="s">
        <v>1421</v>
      </c>
    </row>
    <row r="107" spans="1:2">
      <c r="A107" s="2">
        <v>99</v>
      </c>
      <c r="B107" s="20" t="s">
        <v>1422</v>
      </c>
    </row>
    <row r="108" spans="1:2">
      <c r="A108" s="2">
        <v>100</v>
      </c>
      <c r="B108" s="21" t="s">
        <v>1423</v>
      </c>
    </row>
    <row r="109" spans="1:2">
      <c r="A109" s="2">
        <v>101</v>
      </c>
      <c r="B109" s="20" t="s">
        <v>1424</v>
      </c>
    </row>
    <row r="110" spans="1:2">
      <c r="A110" s="2">
        <v>102</v>
      </c>
      <c r="B110" s="20" t="s">
        <v>1425</v>
      </c>
    </row>
    <row r="111" spans="1:2">
      <c r="A111" s="2">
        <v>103</v>
      </c>
      <c r="B111" s="20" t="s">
        <v>1426</v>
      </c>
    </row>
    <row r="112" spans="1:2">
      <c r="A112" s="2">
        <v>104</v>
      </c>
      <c r="B112" s="20" t="s">
        <v>1427</v>
      </c>
    </row>
    <row r="113" spans="1:2">
      <c r="A113" s="2">
        <v>105</v>
      </c>
      <c r="B113" s="21" t="s">
        <v>1428</v>
      </c>
    </row>
    <row r="114" spans="1:2">
      <c r="A114" s="2">
        <v>106</v>
      </c>
      <c r="B114" s="18" t="s">
        <v>1429</v>
      </c>
    </row>
    <row r="115" spans="1:2">
      <c r="A115" s="2">
        <v>107</v>
      </c>
      <c r="B115" s="18" t="s">
        <v>1430</v>
      </c>
    </row>
    <row r="116" spans="1:2">
      <c r="A116" s="2">
        <v>108</v>
      </c>
      <c r="B116" s="18" t="s">
        <v>1431</v>
      </c>
    </row>
    <row r="117" spans="1:2">
      <c r="A117" s="2">
        <v>109</v>
      </c>
      <c r="B117" s="18" t="s">
        <v>1432</v>
      </c>
    </row>
    <row r="118" spans="1:2">
      <c r="A118" s="2">
        <v>110</v>
      </c>
      <c r="B118" s="18" t="s">
        <v>1433</v>
      </c>
    </row>
    <row r="119" spans="1:2">
      <c r="A119" s="2">
        <v>111</v>
      </c>
      <c r="B119" s="18" t="s">
        <v>1434</v>
      </c>
    </row>
    <row r="120" spans="1:2">
      <c r="A120" s="2">
        <v>112</v>
      </c>
      <c r="B120" s="18" t="s">
        <v>1435</v>
      </c>
    </row>
    <row r="121" spans="1:2">
      <c r="A121" s="2">
        <v>113</v>
      </c>
      <c r="B121" s="18" t="s">
        <v>1436</v>
      </c>
    </row>
    <row r="122" spans="1:2">
      <c r="A122" s="2">
        <v>114</v>
      </c>
      <c r="B122" s="18" t="s">
        <v>1437</v>
      </c>
    </row>
    <row r="123" spans="1:2">
      <c r="A123" s="2">
        <v>115</v>
      </c>
      <c r="B123" s="18" t="s">
        <v>1438</v>
      </c>
    </row>
    <row r="124" spans="1:2">
      <c r="A124" s="2">
        <v>116</v>
      </c>
      <c r="B124" s="18" t="s">
        <v>1439</v>
      </c>
    </row>
    <row r="125" spans="1:2">
      <c r="A125" s="3">
        <v>117</v>
      </c>
      <c r="B125" s="18" t="s">
        <v>1440</v>
      </c>
    </row>
    <row r="126" spans="1:2">
      <c r="A126" s="4"/>
      <c r="B126" s="18" t="s">
        <v>1441</v>
      </c>
    </row>
    <row r="127" spans="1:2">
      <c r="A127" s="2">
        <v>118</v>
      </c>
      <c r="B127" s="18" t="s">
        <v>1442</v>
      </c>
    </row>
    <row r="128" spans="1:2">
      <c r="A128" s="2">
        <v>119</v>
      </c>
      <c r="B128" s="18" t="s">
        <v>1443</v>
      </c>
    </row>
    <row r="129" spans="1:2">
      <c r="A129" s="2">
        <v>120</v>
      </c>
      <c r="B129" s="18" t="s">
        <v>1444</v>
      </c>
    </row>
    <row r="130" spans="1:2">
      <c r="A130" s="2">
        <v>121</v>
      </c>
      <c r="B130" s="18" t="s">
        <v>1445</v>
      </c>
    </row>
    <row r="131" spans="1:2">
      <c r="A131" s="2">
        <v>122</v>
      </c>
      <c r="B131" s="18" t="s">
        <v>1446</v>
      </c>
    </row>
    <row r="132" spans="1:2">
      <c r="A132" s="2">
        <v>123</v>
      </c>
      <c r="B132" s="18" t="s">
        <v>1447</v>
      </c>
    </row>
    <row r="133" spans="1:2">
      <c r="A133" s="2">
        <v>124</v>
      </c>
      <c r="B133" s="18" t="s">
        <v>1448</v>
      </c>
    </row>
    <row r="134" spans="1:2">
      <c r="A134" s="2">
        <v>125</v>
      </c>
      <c r="B134" s="18" t="s">
        <v>1449</v>
      </c>
    </row>
    <row r="135" spans="1:2">
      <c r="A135" s="2">
        <v>126</v>
      </c>
      <c r="B135" s="18" t="s">
        <v>1450</v>
      </c>
    </row>
    <row r="136" spans="1:2">
      <c r="A136" s="2">
        <v>127</v>
      </c>
      <c r="B136" s="18" t="s">
        <v>1451</v>
      </c>
    </row>
    <row r="137" spans="1:2">
      <c r="A137" s="2">
        <v>128</v>
      </c>
      <c r="B137" s="18" t="s">
        <v>1452</v>
      </c>
    </row>
    <row r="138" spans="1:2">
      <c r="A138" s="2">
        <v>129</v>
      </c>
      <c r="B138" s="18" t="s">
        <v>1453</v>
      </c>
    </row>
    <row r="139" spans="1:2">
      <c r="A139" s="2">
        <v>130</v>
      </c>
      <c r="B139" s="18" t="s">
        <v>1454</v>
      </c>
    </row>
    <row r="140" spans="1:2">
      <c r="A140" s="2">
        <v>131</v>
      </c>
      <c r="B140" s="18" t="s">
        <v>1455</v>
      </c>
    </row>
    <row r="141" spans="1:2">
      <c r="A141" s="2">
        <v>132</v>
      </c>
      <c r="B141" s="18" t="s">
        <v>1456</v>
      </c>
    </row>
    <row r="142" spans="1:2">
      <c r="A142" s="2">
        <v>133</v>
      </c>
      <c r="B142" s="18" t="s">
        <v>1457</v>
      </c>
    </row>
    <row r="143" spans="1:2">
      <c r="A143" s="2">
        <v>134</v>
      </c>
      <c r="B143" s="18" t="s">
        <v>1458</v>
      </c>
    </row>
    <row r="144" spans="1:2">
      <c r="A144" s="2">
        <v>135</v>
      </c>
      <c r="B144" s="18" t="s">
        <v>1459</v>
      </c>
    </row>
    <row r="145" spans="1:2">
      <c r="A145" s="2">
        <v>136</v>
      </c>
      <c r="B145" s="19" t="s">
        <v>1460</v>
      </c>
    </row>
    <row r="146" spans="1:2">
      <c r="A146" s="2">
        <v>137</v>
      </c>
      <c r="B146" s="19" t="s">
        <v>1461</v>
      </c>
    </row>
    <row r="147" spans="1:2">
      <c r="A147" s="2">
        <v>138</v>
      </c>
      <c r="B147" s="19" t="s">
        <v>1462</v>
      </c>
    </row>
    <row r="148" spans="1:2">
      <c r="A148" s="2">
        <v>139</v>
      </c>
      <c r="B148" s="19" t="s">
        <v>1463</v>
      </c>
    </row>
    <row r="149" spans="1:2">
      <c r="A149" s="2">
        <v>140</v>
      </c>
      <c r="B149" s="19" t="s">
        <v>1464</v>
      </c>
    </row>
    <row r="150" spans="1:2">
      <c r="A150" s="2">
        <v>141</v>
      </c>
      <c r="B150" s="19" t="s">
        <v>1465</v>
      </c>
    </row>
    <row r="151" spans="1:2">
      <c r="A151" s="2">
        <v>142</v>
      </c>
      <c r="B151" s="19" t="s">
        <v>1466</v>
      </c>
    </row>
    <row r="152" spans="1:2">
      <c r="A152" s="2">
        <v>143</v>
      </c>
      <c r="B152" s="19" t="s">
        <v>1467</v>
      </c>
    </row>
    <row r="153" spans="1:2">
      <c r="A153" s="2">
        <v>144</v>
      </c>
      <c r="B153" s="19" t="s">
        <v>1468</v>
      </c>
    </row>
    <row r="154" spans="1:2">
      <c r="A154" s="3">
        <v>145</v>
      </c>
      <c r="B154" s="19" t="s">
        <v>1469</v>
      </c>
    </row>
    <row r="155" spans="1:2">
      <c r="A155" s="15"/>
      <c r="B155" s="2" t="s">
        <v>1470</v>
      </c>
    </row>
    <row r="156" spans="1:2">
      <c r="A156" s="4"/>
      <c r="B156" s="2" t="s">
        <v>1471</v>
      </c>
    </row>
    <row r="157" spans="1:2">
      <c r="A157" s="2">
        <v>146</v>
      </c>
      <c r="B157" s="19" t="s">
        <v>1472</v>
      </c>
    </row>
    <row r="158" spans="1:2">
      <c r="A158" s="2">
        <v>147</v>
      </c>
      <c r="B158" s="19" t="s">
        <v>1473</v>
      </c>
    </row>
    <row r="159" spans="1:2">
      <c r="A159" s="2">
        <v>148</v>
      </c>
      <c r="B159" s="19" t="s">
        <v>1474</v>
      </c>
    </row>
    <row r="160" spans="1:2">
      <c r="A160" s="2">
        <v>149</v>
      </c>
      <c r="B160" s="19" t="s">
        <v>1475</v>
      </c>
    </row>
    <row r="161" spans="1:2">
      <c r="A161" s="2">
        <v>150</v>
      </c>
      <c r="B161" s="19" t="s">
        <v>1476</v>
      </c>
    </row>
    <row r="162" spans="1:2">
      <c r="A162" s="2">
        <v>151</v>
      </c>
      <c r="B162" s="8" t="s">
        <v>1477</v>
      </c>
    </row>
    <row r="163" spans="1:2">
      <c r="A163" s="2">
        <v>152</v>
      </c>
      <c r="B163" s="8" t="s">
        <v>1478</v>
      </c>
    </row>
    <row r="164" spans="1:2">
      <c r="A164" s="2">
        <v>153</v>
      </c>
      <c r="B164" s="8" t="s">
        <v>1479</v>
      </c>
    </row>
    <row r="165" spans="1:2">
      <c r="A165" s="2">
        <v>154</v>
      </c>
      <c r="B165" s="8" t="s">
        <v>1480</v>
      </c>
    </row>
    <row r="166" spans="1:2">
      <c r="A166" s="2">
        <v>155</v>
      </c>
      <c r="B166" s="8" t="s">
        <v>1481</v>
      </c>
    </row>
    <row r="167" spans="1:2">
      <c r="A167" s="2">
        <v>156</v>
      </c>
      <c r="B167" s="8" t="s">
        <v>1482</v>
      </c>
    </row>
    <row r="168" spans="1:2">
      <c r="A168" s="2">
        <v>157</v>
      </c>
      <c r="B168" s="8" t="s">
        <v>1483</v>
      </c>
    </row>
    <row r="169" spans="1:2">
      <c r="A169" s="2">
        <v>158</v>
      </c>
      <c r="B169" s="8" t="s">
        <v>1484</v>
      </c>
    </row>
    <row r="170" spans="1:2">
      <c r="A170" s="2">
        <v>159</v>
      </c>
      <c r="B170" s="8" t="s">
        <v>1485</v>
      </c>
    </row>
    <row r="171" spans="1:2">
      <c r="A171" s="2">
        <v>160</v>
      </c>
      <c r="B171" s="8" t="s">
        <v>1486</v>
      </c>
    </row>
    <row r="172" spans="1:2">
      <c r="A172" s="2">
        <v>161</v>
      </c>
      <c r="B172" s="8" t="s">
        <v>1487</v>
      </c>
    </row>
    <row r="173" spans="1:2">
      <c r="A173" s="2">
        <v>162</v>
      </c>
      <c r="B173" s="8" t="s">
        <v>1488</v>
      </c>
    </row>
    <row r="174" spans="1:2">
      <c r="A174" s="2">
        <v>163</v>
      </c>
      <c r="B174" s="8" t="s">
        <v>1489</v>
      </c>
    </row>
    <row r="175" spans="1:2">
      <c r="A175" s="2">
        <v>164</v>
      </c>
      <c r="B175" s="8" t="s">
        <v>1490</v>
      </c>
    </row>
    <row r="176" spans="1:2">
      <c r="A176" s="2">
        <v>165</v>
      </c>
      <c r="B176" s="8" t="s">
        <v>1491</v>
      </c>
    </row>
    <row r="177" spans="1:2">
      <c r="A177" s="2">
        <v>166</v>
      </c>
      <c r="B177" s="8" t="s">
        <v>1492</v>
      </c>
    </row>
    <row r="178" spans="1:2">
      <c r="A178" s="2">
        <v>167</v>
      </c>
      <c r="B178" s="8" t="s">
        <v>1493</v>
      </c>
    </row>
    <row r="179" spans="1:2">
      <c r="A179" s="2">
        <v>168</v>
      </c>
      <c r="B179" s="8" t="s">
        <v>1494</v>
      </c>
    </row>
    <row r="180" spans="1:2">
      <c r="A180" s="2">
        <v>169</v>
      </c>
      <c r="B180" s="8" t="s">
        <v>1495</v>
      </c>
    </row>
    <row r="181" spans="1:2">
      <c r="A181" s="2">
        <v>170</v>
      </c>
      <c r="B181" s="2" t="s">
        <v>1496</v>
      </c>
    </row>
    <row r="182" spans="1:2">
      <c r="A182" s="2">
        <v>171</v>
      </c>
      <c r="B182" s="2" t="s">
        <v>1497</v>
      </c>
    </row>
    <row r="183" spans="1:2">
      <c r="A183" s="2">
        <v>172</v>
      </c>
      <c r="B183" s="2" t="s">
        <v>1498</v>
      </c>
    </row>
    <row r="184" spans="1:2">
      <c r="A184" s="2">
        <v>173</v>
      </c>
      <c r="B184" s="2" t="s">
        <v>1499</v>
      </c>
    </row>
    <row r="185" spans="1:2">
      <c r="A185" s="2">
        <v>174</v>
      </c>
      <c r="B185" s="2" t="s">
        <v>1500</v>
      </c>
    </row>
    <row r="186" spans="1:2">
      <c r="A186" s="2">
        <v>175</v>
      </c>
      <c r="B186" s="2" t="s">
        <v>1501</v>
      </c>
    </row>
    <row r="187" spans="1:2">
      <c r="A187" s="2">
        <v>176</v>
      </c>
      <c r="B187" s="2" t="s">
        <v>1502</v>
      </c>
    </row>
    <row r="188" spans="1:2">
      <c r="A188" s="2">
        <v>177</v>
      </c>
      <c r="B188" s="2" t="s">
        <v>1503</v>
      </c>
    </row>
    <row r="189" spans="1:2">
      <c r="A189" s="2">
        <v>178</v>
      </c>
      <c r="B189" s="2" t="s">
        <v>1504</v>
      </c>
    </row>
    <row r="190" spans="1:2">
      <c r="A190" s="2">
        <v>179</v>
      </c>
      <c r="B190" s="2" t="s">
        <v>1505</v>
      </c>
    </row>
    <row r="191" spans="1:2">
      <c r="A191" s="2">
        <v>180</v>
      </c>
      <c r="B191" s="2" t="s">
        <v>1506</v>
      </c>
    </row>
    <row r="192" spans="1:2">
      <c r="A192" s="2">
        <v>181</v>
      </c>
      <c r="B192" s="2" t="s">
        <v>1507</v>
      </c>
    </row>
    <row r="193" spans="1:2">
      <c r="A193" s="2">
        <v>182</v>
      </c>
      <c r="B193" s="2" t="s">
        <v>1508</v>
      </c>
    </row>
    <row r="194" spans="1:2">
      <c r="A194" s="2">
        <v>183</v>
      </c>
      <c r="B194" s="2" t="s">
        <v>1509</v>
      </c>
    </row>
    <row r="195" spans="1:2">
      <c r="A195" s="2">
        <v>184</v>
      </c>
      <c r="B195" s="2" t="s">
        <v>1510</v>
      </c>
    </row>
    <row r="196" spans="1:2">
      <c r="A196" s="2">
        <v>185</v>
      </c>
      <c r="B196" s="2" t="s">
        <v>1511</v>
      </c>
    </row>
    <row r="197" spans="1:2">
      <c r="A197" s="2">
        <v>186</v>
      </c>
      <c r="B197" s="2" t="s">
        <v>1512</v>
      </c>
    </row>
    <row r="198" spans="1:2">
      <c r="A198" s="3">
        <v>187</v>
      </c>
      <c r="B198" s="2" t="s">
        <v>1513</v>
      </c>
    </row>
    <row r="199" spans="1:2">
      <c r="A199" s="4"/>
      <c r="B199" s="2" t="s">
        <v>1514</v>
      </c>
    </row>
    <row r="200" spans="1:2">
      <c r="A200" s="2">
        <v>188</v>
      </c>
      <c r="B200" s="2" t="s">
        <v>1515</v>
      </c>
    </row>
    <row r="201" spans="1:2">
      <c r="A201" s="2">
        <v>189</v>
      </c>
      <c r="B201" s="2" t="s">
        <v>1516</v>
      </c>
    </row>
    <row r="202" spans="1:2">
      <c r="A202" s="2">
        <v>190</v>
      </c>
      <c r="B202" s="2" t="s">
        <v>1517</v>
      </c>
    </row>
    <row r="203" spans="1:2">
      <c r="A203" s="2">
        <v>191</v>
      </c>
      <c r="B203" s="2" t="s">
        <v>1518</v>
      </c>
    </row>
    <row r="204" spans="1:2">
      <c r="A204" s="2">
        <v>192</v>
      </c>
      <c r="B204" s="2" t="s">
        <v>1519</v>
      </c>
    </row>
    <row r="205" spans="1:2">
      <c r="A205" s="2">
        <v>193</v>
      </c>
      <c r="B205" s="2" t="s">
        <v>1520</v>
      </c>
    </row>
    <row r="206" spans="1:2">
      <c r="A206" s="2">
        <v>194</v>
      </c>
      <c r="B206" s="2" t="s">
        <v>1521</v>
      </c>
    </row>
    <row r="207" spans="1:2">
      <c r="A207" s="2">
        <v>195</v>
      </c>
      <c r="B207" s="2" t="s">
        <v>1522</v>
      </c>
    </row>
    <row r="208" spans="1:2">
      <c r="A208" s="2">
        <v>196</v>
      </c>
      <c r="B208" s="2" t="s">
        <v>1523</v>
      </c>
    </row>
    <row r="209" spans="1:2">
      <c r="A209" s="2">
        <v>197</v>
      </c>
      <c r="B209" s="2" t="s">
        <v>1524</v>
      </c>
    </row>
    <row r="210" spans="1:2">
      <c r="A210" s="2">
        <v>198</v>
      </c>
      <c r="B210" s="2" t="s">
        <v>1525</v>
      </c>
    </row>
    <row r="211" spans="1:2">
      <c r="A211" s="2">
        <v>199</v>
      </c>
      <c r="B211" s="2" t="s">
        <v>1526</v>
      </c>
    </row>
    <row r="212" spans="1:2">
      <c r="A212" s="2">
        <v>200</v>
      </c>
      <c r="B212" s="2" t="s">
        <v>1527</v>
      </c>
    </row>
    <row r="213" spans="1:2">
      <c r="A213" s="2">
        <v>201</v>
      </c>
      <c r="B213" s="2" t="s">
        <v>1528</v>
      </c>
    </row>
    <row r="214" spans="1:2">
      <c r="A214" s="2">
        <v>202</v>
      </c>
      <c r="B214" s="2" t="s">
        <v>1529</v>
      </c>
    </row>
    <row r="215" spans="1:2">
      <c r="A215" s="2">
        <v>203</v>
      </c>
      <c r="B215" s="2" t="s">
        <v>1530</v>
      </c>
    </row>
    <row r="216" spans="1:2">
      <c r="A216" s="2">
        <v>204</v>
      </c>
      <c r="B216" s="2" t="s">
        <v>1531</v>
      </c>
    </row>
    <row r="217" spans="1:2">
      <c r="A217" s="2">
        <v>205</v>
      </c>
      <c r="B217" s="2" t="s">
        <v>1532</v>
      </c>
    </row>
    <row r="218" spans="1:2">
      <c r="A218" s="2">
        <v>206</v>
      </c>
      <c r="B218" s="2" t="s">
        <v>1533</v>
      </c>
    </row>
    <row r="219" spans="1:2">
      <c r="A219" s="2">
        <v>207</v>
      </c>
      <c r="B219" s="2" t="s">
        <v>1534</v>
      </c>
    </row>
    <row r="220" spans="1:2">
      <c r="A220" s="2">
        <v>208</v>
      </c>
      <c r="B220" s="2" t="s">
        <v>1535</v>
      </c>
    </row>
    <row r="221" spans="1:2">
      <c r="A221" s="2">
        <v>209</v>
      </c>
      <c r="B221" s="2" t="s">
        <v>1536</v>
      </c>
    </row>
    <row r="222" spans="1:2">
      <c r="A222" s="2">
        <v>210</v>
      </c>
      <c r="B222" s="2" t="s">
        <v>1537</v>
      </c>
    </row>
    <row r="223" spans="1:2">
      <c r="A223" s="2">
        <v>211</v>
      </c>
      <c r="B223" s="2" t="s">
        <v>1538</v>
      </c>
    </row>
    <row r="224" spans="1:2">
      <c r="A224" s="2">
        <v>212</v>
      </c>
      <c r="B224" s="2" t="s">
        <v>1539</v>
      </c>
    </row>
  </sheetData>
  <mergeCells count="9">
    <mergeCell ref="A13:A14"/>
    <mergeCell ref="A16:A17"/>
    <mergeCell ref="A20:A21"/>
    <mergeCell ref="A48:A50"/>
    <mergeCell ref="A66:A67"/>
    <mergeCell ref="A83:A84"/>
    <mergeCell ref="A125:A126"/>
    <mergeCell ref="A154:A156"/>
    <mergeCell ref="A198:A199"/>
  </mergeCells>
  <conditionalFormatting sqref="B2:B224 B227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6"/>
  <sheetViews>
    <sheetView topLeftCell="A90" workbookViewId="0">
      <selection activeCell="B122" sqref="B122"/>
    </sheetView>
  </sheetViews>
  <sheetFormatPr defaultColWidth="9" defaultRowHeight="13.5" outlineLevelCol="1"/>
  <cols>
    <col min="2" max="2" width="56.375" style="12" customWidth="1"/>
  </cols>
  <sheetData>
    <row r="1" spans="1:2">
      <c r="A1" s="1" t="s">
        <v>0</v>
      </c>
      <c r="B1" s="1" t="s">
        <v>1540</v>
      </c>
    </row>
    <row r="2" spans="1:2">
      <c r="A2" s="2">
        <v>1</v>
      </c>
      <c r="B2" s="2" t="s">
        <v>1541</v>
      </c>
    </row>
    <row r="3" spans="1:2">
      <c r="A3" s="2">
        <v>2</v>
      </c>
      <c r="B3" s="2" t="s">
        <v>1542</v>
      </c>
    </row>
    <row r="4" spans="1:2">
      <c r="A4" s="2">
        <v>3</v>
      </c>
      <c r="B4" s="2" t="s">
        <v>1543</v>
      </c>
    </row>
    <row r="5" spans="1:2">
      <c r="A5" s="2">
        <v>4</v>
      </c>
      <c r="B5" s="2" t="s">
        <v>1544</v>
      </c>
    </row>
    <row r="6" spans="1:2">
      <c r="A6" s="2">
        <v>5</v>
      </c>
      <c r="B6" s="2" t="s">
        <v>1545</v>
      </c>
    </row>
    <row r="7" spans="1:2">
      <c r="A7" s="2">
        <v>6</v>
      </c>
      <c r="B7" s="2" t="s">
        <v>1546</v>
      </c>
    </row>
    <row r="8" spans="1:2">
      <c r="A8" s="2">
        <v>7</v>
      </c>
      <c r="B8" s="2" t="s">
        <v>1547</v>
      </c>
    </row>
    <row r="9" spans="1:2">
      <c r="A9" s="2">
        <v>8</v>
      </c>
      <c r="B9" s="2" t="s">
        <v>1548</v>
      </c>
    </row>
    <row r="10" spans="1:2">
      <c r="A10" s="2">
        <v>9</v>
      </c>
      <c r="B10" s="2" t="s">
        <v>1549</v>
      </c>
    </row>
    <row r="11" spans="1:2">
      <c r="A11" s="2">
        <v>10</v>
      </c>
      <c r="B11" s="2" t="s">
        <v>1550</v>
      </c>
    </row>
    <row r="12" spans="1:2">
      <c r="A12" s="2">
        <v>11</v>
      </c>
      <c r="B12" s="2" t="s">
        <v>1551</v>
      </c>
    </row>
    <row r="13" spans="1:2">
      <c r="A13" s="2">
        <v>12</v>
      </c>
      <c r="B13" s="2" t="s">
        <v>1552</v>
      </c>
    </row>
    <row r="14" spans="1:2">
      <c r="A14" s="2">
        <v>13</v>
      </c>
      <c r="B14" s="2" t="s">
        <v>1553</v>
      </c>
    </row>
    <row r="15" spans="1:2">
      <c r="A15" s="2">
        <v>14</v>
      </c>
      <c r="B15" s="2" t="s">
        <v>1554</v>
      </c>
    </row>
    <row r="16" spans="1:2">
      <c r="A16" s="2">
        <v>15</v>
      </c>
      <c r="B16" s="2" t="s">
        <v>1555</v>
      </c>
    </row>
    <row r="17" spans="1:2">
      <c r="A17" s="2">
        <v>16</v>
      </c>
      <c r="B17" s="2" t="s">
        <v>1556</v>
      </c>
    </row>
    <row r="18" spans="1:2">
      <c r="A18" s="2">
        <v>17</v>
      </c>
      <c r="B18" s="2" t="s">
        <v>1557</v>
      </c>
    </row>
    <row r="19" spans="1:2">
      <c r="A19" s="2">
        <v>18</v>
      </c>
      <c r="B19" s="2" t="s">
        <v>1558</v>
      </c>
    </row>
    <row r="20" spans="1:2">
      <c r="A20" s="2">
        <v>19</v>
      </c>
      <c r="B20" s="2" t="s">
        <v>1559</v>
      </c>
    </row>
    <row r="21" spans="1:2">
      <c r="A21" s="2">
        <v>20</v>
      </c>
      <c r="B21" s="2" t="s">
        <v>1560</v>
      </c>
    </row>
    <row r="22" spans="1:2">
      <c r="A22" s="2">
        <v>21</v>
      </c>
      <c r="B22" s="2" t="s">
        <v>1561</v>
      </c>
    </row>
    <row r="23" spans="1:2">
      <c r="A23" s="2">
        <v>22</v>
      </c>
      <c r="B23" s="2" t="s">
        <v>1562</v>
      </c>
    </row>
    <row r="24" spans="1:2">
      <c r="A24" s="2">
        <v>23</v>
      </c>
      <c r="B24" s="2" t="s">
        <v>1563</v>
      </c>
    </row>
    <row r="25" spans="1:2">
      <c r="A25" s="2">
        <v>24</v>
      </c>
      <c r="B25" s="2" t="s">
        <v>1564</v>
      </c>
    </row>
    <row r="26" spans="1:2">
      <c r="A26" s="2">
        <v>25</v>
      </c>
      <c r="B26" s="2" t="s">
        <v>1565</v>
      </c>
    </row>
    <row r="27" spans="1:2">
      <c r="A27" s="2">
        <v>26</v>
      </c>
      <c r="B27" s="2" t="s">
        <v>1566</v>
      </c>
    </row>
    <row r="28" spans="1:2">
      <c r="A28" s="2">
        <v>27</v>
      </c>
      <c r="B28" s="2" t="s">
        <v>1567</v>
      </c>
    </row>
    <row r="29" spans="1:2">
      <c r="A29" s="2">
        <v>28</v>
      </c>
      <c r="B29" s="2" t="s">
        <v>1568</v>
      </c>
    </row>
    <row r="30" spans="1:2">
      <c r="A30" s="2">
        <v>29</v>
      </c>
      <c r="B30" s="2" t="s">
        <v>1569</v>
      </c>
    </row>
    <row r="31" spans="1:2">
      <c r="A31" s="2">
        <v>30</v>
      </c>
      <c r="B31" s="2" t="s">
        <v>1570</v>
      </c>
    </row>
    <row r="32" spans="1:2">
      <c r="A32" s="2">
        <v>31</v>
      </c>
      <c r="B32" s="2" t="s">
        <v>1571</v>
      </c>
    </row>
    <row r="33" spans="1:2">
      <c r="A33" s="2">
        <v>32</v>
      </c>
      <c r="B33" s="2" t="s">
        <v>1572</v>
      </c>
    </row>
    <row r="34" spans="1:2">
      <c r="A34" s="2">
        <v>33</v>
      </c>
      <c r="B34" s="2" t="s">
        <v>1573</v>
      </c>
    </row>
    <row r="35" spans="1:2">
      <c r="A35" s="2">
        <v>34</v>
      </c>
      <c r="B35" s="2" t="s">
        <v>1574</v>
      </c>
    </row>
    <row r="36" spans="1:2">
      <c r="A36" s="2">
        <v>35</v>
      </c>
      <c r="B36" s="2" t="s">
        <v>1575</v>
      </c>
    </row>
    <row r="37" spans="1:2">
      <c r="A37" s="2">
        <v>36</v>
      </c>
      <c r="B37" s="2" t="s">
        <v>1576</v>
      </c>
    </row>
    <row r="38" spans="1:2">
      <c r="A38" s="2">
        <v>37</v>
      </c>
      <c r="B38" s="2" t="s">
        <v>1577</v>
      </c>
    </row>
    <row r="39" spans="1:2">
      <c r="A39" s="3">
        <v>38</v>
      </c>
      <c r="B39" s="2" t="s">
        <v>1578</v>
      </c>
    </row>
    <row r="40" spans="1:2">
      <c r="A40" s="15"/>
      <c r="B40" s="2" t="s">
        <v>1579</v>
      </c>
    </row>
    <row r="41" customFormat="1" spans="1:2">
      <c r="A41" s="15"/>
      <c r="B41" s="2" t="s">
        <v>1580</v>
      </c>
    </row>
    <row r="42" customFormat="1" spans="1:2">
      <c r="A42" s="15"/>
      <c r="B42" s="2" t="s">
        <v>1581</v>
      </c>
    </row>
    <row r="43" spans="1:2">
      <c r="A43" s="2">
        <v>39</v>
      </c>
      <c r="B43" s="2" t="s">
        <v>1582</v>
      </c>
    </row>
    <row r="44" spans="1:2">
      <c r="A44" s="2">
        <v>40</v>
      </c>
      <c r="B44" s="2" t="s">
        <v>1583</v>
      </c>
    </row>
    <row r="45" spans="1:2">
      <c r="A45" s="2">
        <v>41</v>
      </c>
      <c r="B45" s="2" t="s">
        <v>1584</v>
      </c>
    </row>
    <row r="46" spans="1:2">
      <c r="A46" s="2">
        <v>42</v>
      </c>
      <c r="B46" s="2" t="s">
        <v>1585</v>
      </c>
    </row>
    <row r="47" spans="1:2">
      <c r="A47" s="2">
        <v>43</v>
      </c>
      <c r="B47" s="2" t="s">
        <v>1586</v>
      </c>
    </row>
    <row r="48" spans="1:2">
      <c r="A48" s="2">
        <v>44</v>
      </c>
      <c r="B48" s="2" t="s">
        <v>1587</v>
      </c>
    </row>
    <row r="49" spans="1:2">
      <c r="A49" s="2">
        <v>45</v>
      </c>
      <c r="B49" s="2" t="s">
        <v>1588</v>
      </c>
    </row>
    <row r="50" spans="1:2">
      <c r="A50" s="2">
        <v>46</v>
      </c>
      <c r="B50" s="2" t="s">
        <v>1589</v>
      </c>
    </row>
    <row r="51" spans="1:2">
      <c r="A51" s="3">
        <v>47</v>
      </c>
      <c r="B51" s="2" t="s">
        <v>1590</v>
      </c>
    </row>
    <row r="52" spans="1:2">
      <c r="A52" s="4"/>
      <c r="B52" s="2" t="s">
        <v>1591</v>
      </c>
    </row>
    <row r="53" spans="1:2">
      <c r="A53" s="2">
        <v>48</v>
      </c>
      <c r="B53" s="2" t="s">
        <v>1592</v>
      </c>
    </row>
    <row r="54" spans="1:2">
      <c r="A54" s="2">
        <v>49</v>
      </c>
      <c r="B54" s="2" t="s">
        <v>1593</v>
      </c>
    </row>
    <row r="55" spans="1:2">
      <c r="A55" s="2">
        <v>50</v>
      </c>
      <c r="B55" s="2" t="s">
        <v>1594</v>
      </c>
    </row>
    <row r="56" spans="1:2">
      <c r="A56" s="2">
        <v>51</v>
      </c>
      <c r="B56" s="2" t="s">
        <v>1595</v>
      </c>
    </row>
    <row r="57" spans="1:2">
      <c r="A57" s="2">
        <v>52</v>
      </c>
      <c r="B57" s="2" t="s">
        <v>1596</v>
      </c>
    </row>
    <row r="58" spans="1:2">
      <c r="A58" s="2">
        <v>53</v>
      </c>
      <c r="B58" s="2" t="s">
        <v>1597</v>
      </c>
    </row>
    <row r="59" spans="1:2">
      <c r="A59" s="2">
        <v>54</v>
      </c>
      <c r="B59" s="2" t="s">
        <v>1598</v>
      </c>
    </row>
    <row r="60" spans="1:2">
      <c r="A60" s="3">
        <v>55</v>
      </c>
      <c r="B60" s="2" t="s">
        <v>1599</v>
      </c>
    </row>
    <row r="61" spans="1:2">
      <c r="A61" s="15"/>
      <c r="B61" s="2" t="s">
        <v>1600</v>
      </c>
    </row>
    <row r="62" spans="1:2">
      <c r="A62" s="15"/>
      <c r="B62" s="2" t="s">
        <v>1601</v>
      </c>
    </row>
    <row r="63" customFormat="1" spans="1:2">
      <c r="A63" s="2"/>
      <c r="B63" s="2" t="s">
        <v>1602</v>
      </c>
    </row>
    <row r="64" spans="1:2">
      <c r="A64" s="4"/>
      <c r="B64" s="2" t="s">
        <v>1603</v>
      </c>
    </row>
    <row r="65" spans="1:2">
      <c r="A65" s="2">
        <v>56</v>
      </c>
      <c r="B65" s="2" t="s">
        <v>1604</v>
      </c>
    </row>
    <row r="66" spans="1:2">
      <c r="A66" s="2">
        <v>57</v>
      </c>
      <c r="B66" s="2" t="s">
        <v>1605</v>
      </c>
    </row>
    <row r="67" spans="1:2">
      <c r="A67" s="2">
        <v>58</v>
      </c>
      <c r="B67" s="2" t="s">
        <v>1606</v>
      </c>
    </row>
    <row r="68" spans="1:2">
      <c r="A68" s="2">
        <v>59</v>
      </c>
      <c r="B68" s="2" t="s">
        <v>1607</v>
      </c>
    </row>
    <row r="69" spans="1:2">
      <c r="A69" s="2">
        <v>60</v>
      </c>
      <c r="B69" s="2" t="s">
        <v>1608</v>
      </c>
    </row>
    <row r="70" spans="1:2">
      <c r="A70" s="2">
        <v>61</v>
      </c>
      <c r="B70" s="2" t="s">
        <v>1609</v>
      </c>
    </row>
    <row r="71" spans="1:2">
      <c r="A71" s="2">
        <v>62</v>
      </c>
      <c r="B71" s="2" t="s">
        <v>1610</v>
      </c>
    </row>
    <row r="72" spans="1:2">
      <c r="A72" s="2">
        <v>63</v>
      </c>
      <c r="B72" s="2" t="s">
        <v>1611</v>
      </c>
    </row>
    <row r="73" spans="1:2">
      <c r="A73" s="2">
        <v>64</v>
      </c>
      <c r="B73" s="2" t="s">
        <v>1612</v>
      </c>
    </row>
    <row r="74" spans="1:2">
      <c r="A74" s="2">
        <v>65</v>
      </c>
      <c r="B74" s="2" t="s">
        <v>1613</v>
      </c>
    </row>
    <row r="75" spans="1:2">
      <c r="A75" s="2">
        <v>66</v>
      </c>
      <c r="B75" s="2" t="s">
        <v>1614</v>
      </c>
    </row>
    <row r="76" spans="1:2">
      <c r="A76" s="2">
        <v>67</v>
      </c>
      <c r="B76" s="2" t="s">
        <v>1615</v>
      </c>
    </row>
    <row r="77" spans="1:2">
      <c r="A77" s="2">
        <v>68</v>
      </c>
      <c r="B77" s="2" t="s">
        <v>1616</v>
      </c>
    </row>
    <row r="78" spans="1:2">
      <c r="A78" s="2">
        <v>69</v>
      </c>
      <c r="B78" s="2" t="s">
        <v>1617</v>
      </c>
    </row>
    <row r="79" spans="1:2">
      <c r="A79" s="2">
        <v>70</v>
      </c>
      <c r="B79" s="2" t="s">
        <v>1618</v>
      </c>
    </row>
    <row r="80" spans="1:2">
      <c r="A80" s="2">
        <v>71</v>
      </c>
      <c r="B80" s="2" t="s">
        <v>1619</v>
      </c>
    </row>
    <row r="81" spans="1:2">
      <c r="A81" s="2">
        <v>72</v>
      </c>
      <c r="B81" s="2" t="s">
        <v>1620</v>
      </c>
    </row>
    <row r="82" spans="1:2">
      <c r="A82" s="2">
        <v>73</v>
      </c>
      <c r="B82" s="2" t="s">
        <v>1621</v>
      </c>
    </row>
    <row r="83" spans="1:2">
      <c r="A83" s="2">
        <v>74</v>
      </c>
      <c r="B83" s="2" t="s">
        <v>1622</v>
      </c>
    </row>
    <row r="84" spans="1:2">
      <c r="A84" s="2">
        <v>75</v>
      </c>
      <c r="B84" s="2" t="s">
        <v>1623</v>
      </c>
    </row>
    <row r="85" spans="1:2">
      <c r="A85" s="3">
        <v>76</v>
      </c>
      <c r="B85" s="2" t="s">
        <v>1624</v>
      </c>
    </row>
    <row r="86" spans="1:2">
      <c r="A86" s="4"/>
      <c r="B86" s="2" t="s">
        <v>1625</v>
      </c>
    </row>
    <row r="87" spans="1:2">
      <c r="A87" s="2">
        <v>77</v>
      </c>
      <c r="B87" s="2" t="s">
        <v>1626</v>
      </c>
    </row>
    <row r="88" spans="1:2">
      <c r="A88" s="2">
        <v>78</v>
      </c>
      <c r="B88" s="2" t="s">
        <v>1627</v>
      </c>
    </row>
    <row r="89" spans="1:2">
      <c r="A89" s="2">
        <v>79</v>
      </c>
      <c r="B89" s="2" t="s">
        <v>1628</v>
      </c>
    </row>
    <row r="90" spans="1:2">
      <c r="A90" s="2">
        <v>80</v>
      </c>
      <c r="B90" s="2" t="s">
        <v>1629</v>
      </c>
    </row>
    <row r="91" spans="1:2">
      <c r="A91" s="2">
        <v>81</v>
      </c>
      <c r="B91" s="2" t="s">
        <v>1630</v>
      </c>
    </row>
    <row r="92" spans="1:2">
      <c r="A92" s="2">
        <v>82</v>
      </c>
      <c r="B92" s="2" t="s">
        <v>1631</v>
      </c>
    </row>
    <row r="93" spans="1:2">
      <c r="A93" s="2">
        <v>83</v>
      </c>
      <c r="B93" s="2" t="s">
        <v>1632</v>
      </c>
    </row>
    <row r="94" spans="1:2">
      <c r="A94" s="2">
        <v>84</v>
      </c>
      <c r="B94" s="2" t="s">
        <v>1633</v>
      </c>
    </row>
    <row r="95" spans="1:2">
      <c r="A95" s="2">
        <v>85</v>
      </c>
      <c r="B95" s="2" t="s">
        <v>1634</v>
      </c>
    </row>
    <row r="96" spans="1:2">
      <c r="A96" s="2">
        <v>86</v>
      </c>
      <c r="B96" s="2" t="s">
        <v>1635</v>
      </c>
    </row>
    <row r="97" spans="1:2">
      <c r="A97" s="2">
        <v>87</v>
      </c>
      <c r="B97" s="2" t="s">
        <v>1636</v>
      </c>
    </row>
    <row r="98" spans="1:2">
      <c r="A98" s="2">
        <v>88</v>
      </c>
      <c r="B98" s="2" t="s">
        <v>1637</v>
      </c>
    </row>
    <row r="99" customFormat="1" spans="1:2">
      <c r="A99" s="3">
        <v>89</v>
      </c>
      <c r="B99" s="2" t="s">
        <v>1638</v>
      </c>
    </row>
    <row r="100" spans="1:2">
      <c r="A100" s="4"/>
      <c r="B100" s="2" t="s">
        <v>1639</v>
      </c>
    </row>
    <row r="101" spans="1:2">
      <c r="A101" s="2">
        <v>90</v>
      </c>
      <c r="B101" s="2" t="s">
        <v>1640</v>
      </c>
    </row>
    <row r="102" spans="1:2">
      <c r="A102" s="2">
        <v>91</v>
      </c>
      <c r="B102" s="2" t="s">
        <v>1641</v>
      </c>
    </row>
    <row r="103" spans="1:2">
      <c r="A103" s="2">
        <v>92</v>
      </c>
      <c r="B103" s="2" t="s">
        <v>1642</v>
      </c>
    </row>
    <row r="104" spans="1:2">
      <c r="A104" s="2">
        <v>93</v>
      </c>
      <c r="B104" s="2" t="s">
        <v>1643</v>
      </c>
    </row>
    <row r="105" spans="1:2">
      <c r="A105" s="2">
        <v>94</v>
      </c>
      <c r="B105" s="2" t="s">
        <v>1644</v>
      </c>
    </row>
    <row r="106" spans="1:2">
      <c r="A106" s="2">
        <v>95</v>
      </c>
      <c r="B106" s="2" t="s">
        <v>1645</v>
      </c>
    </row>
    <row r="107" spans="1:2">
      <c r="A107" s="2">
        <v>96</v>
      </c>
      <c r="B107" s="2" t="s">
        <v>1646</v>
      </c>
    </row>
    <row r="108" spans="1:2">
      <c r="A108" s="2">
        <v>97</v>
      </c>
      <c r="B108" s="2" t="s">
        <v>1647</v>
      </c>
    </row>
    <row r="109" spans="1:2">
      <c r="A109" s="2">
        <v>98</v>
      </c>
      <c r="B109" s="2" t="s">
        <v>1648</v>
      </c>
    </row>
    <row r="110" spans="1:2">
      <c r="A110" s="2">
        <v>99</v>
      </c>
      <c r="B110" s="2" t="s">
        <v>1649</v>
      </c>
    </row>
    <row r="111" spans="1:2">
      <c r="A111" s="2">
        <v>100</v>
      </c>
      <c r="B111" s="2" t="s">
        <v>1650</v>
      </c>
    </row>
    <row r="112" spans="1:2">
      <c r="A112" s="2">
        <v>101</v>
      </c>
      <c r="B112" s="2" t="s">
        <v>1651</v>
      </c>
    </row>
    <row r="113" spans="1:2">
      <c r="A113" s="2">
        <v>102</v>
      </c>
      <c r="B113" s="2" t="s">
        <v>1652</v>
      </c>
    </row>
    <row r="114" spans="1:2">
      <c r="A114" s="2">
        <v>103</v>
      </c>
      <c r="B114" s="2" t="s">
        <v>1653</v>
      </c>
    </row>
    <row r="115" spans="1:2">
      <c r="A115" s="2">
        <v>104</v>
      </c>
      <c r="B115" s="2" t="s">
        <v>1654</v>
      </c>
    </row>
    <row r="116" spans="1:2">
      <c r="A116" s="2">
        <v>105</v>
      </c>
      <c r="B116" s="2" t="s">
        <v>1655</v>
      </c>
    </row>
    <row r="117" spans="1:2">
      <c r="A117" s="2">
        <v>106</v>
      </c>
      <c r="B117" s="2" t="s">
        <v>1656</v>
      </c>
    </row>
    <row r="118" spans="1:2">
      <c r="A118" s="2">
        <v>107</v>
      </c>
      <c r="B118" s="2" t="s">
        <v>1657</v>
      </c>
    </row>
    <row r="119" spans="1:2">
      <c r="A119" s="2">
        <v>108</v>
      </c>
      <c r="B119" s="2" t="s">
        <v>1658</v>
      </c>
    </row>
    <row r="120" spans="1:2">
      <c r="A120" s="2">
        <v>109</v>
      </c>
      <c r="B120" s="2" t="s">
        <v>1659</v>
      </c>
    </row>
    <row r="121" spans="1:2">
      <c r="A121" s="2">
        <v>110</v>
      </c>
      <c r="B121" s="2" t="s">
        <v>1660</v>
      </c>
    </row>
    <row r="122" spans="1:2">
      <c r="A122" s="2">
        <v>111</v>
      </c>
      <c r="B122" s="2" t="s">
        <v>1661</v>
      </c>
    </row>
    <row r="123" spans="1:2">
      <c r="A123" s="2">
        <v>112</v>
      </c>
      <c r="B123" s="2" t="s">
        <v>1662</v>
      </c>
    </row>
    <row r="124" spans="1:2">
      <c r="A124" s="2">
        <v>113</v>
      </c>
      <c r="B124" s="2" t="s">
        <v>1663</v>
      </c>
    </row>
    <row r="125" spans="1:2">
      <c r="A125" s="2">
        <v>114</v>
      </c>
      <c r="B125" s="2" t="s">
        <v>1664</v>
      </c>
    </row>
    <row r="126" spans="1:2">
      <c r="A126" s="2">
        <v>115</v>
      </c>
      <c r="B126" s="2" t="s">
        <v>1665</v>
      </c>
    </row>
    <row r="127" spans="1:2">
      <c r="A127" s="2">
        <v>116</v>
      </c>
      <c r="B127" s="2" t="s">
        <v>1666</v>
      </c>
    </row>
    <row r="128" spans="1:2">
      <c r="A128" s="2">
        <v>117</v>
      </c>
      <c r="B128" s="2" t="s">
        <v>1667</v>
      </c>
    </row>
    <row r="129" spans="1:2">
      <c r="A129" s="2">
        <v>118</v>
      </c>
      <c r="B129" s="2" t="s">
        <v>1668</v>
      </c>
    </row>
    <row r="130" spans="1:2">
      <c r="A130" s="2">
        <v>119</v>
      </c>
      <c r="B130" s="2" t="s">
        <v>1669</v>
      </c>
    </row>
    <row r="131" spans="1:2">
      <c r="A131" s="2">
        <v>120</v>
      </c>
      <c r="B131" s="2" t="s">
        <v>1670</v>
      </c>
    </row>
    <row r="132" spans="1:2">
      <c r="A132" s="2">
        <v>121</v>
      </c>
      <c r="B132" s="2" t="s">
        <v>1671</v>
      </c>
    </row>
    <row r="133" spans="1:2">
      <c r="A133" s="2">
        <v>122</v>
      </c>
      <c r="B133" s="2" t="s">
        <v>1672</v>
      </c>
    </row>
    <row r="134" spans="1:2">
      <c r="A134" s="2">
        <v>123</v>
      </c>
      <c r="B134" s="2" t="s">
        <v>1673</v>
      </c>
    </row>
    <row r="135" spans="1:2">
      <c r="A135" s="2">
        <v>124</v>
      </c>
      <c r="B135" s="2" t="s">
        <v>1674</v>
      </c>
    </row>
    <row r="136" spans="1:2">
      <c r="A136" s="2">
        <v>125</v>
      </c>
      <c r="B136" s="2" t="s">
        <v>1675</v>
      </c>
    </row>
    <row r="137" spans="1:2">
      <c r="A137" s="2">
        <v>126</v>
      </c>
      <c r="B137" s="2" t="s">
        <v>1676</v>
      </c>
    </row>
    <row r="138" spans="1:2">
      <c r="A138" s="2">
        <v>127</v>
      </c>
      <c r="B138" s="2" t="s">
        <v>1677</v>
      </c>
    </row>
    <row r="139" spans="1:2">
      <c r="A139" s="2">
        <v>128</v>
      </c>
      <c r="B139" s="2" t="s">
        <v>1678</v>
      </c>
    </row>
    <row r="140" spans="1:2">
      <c r="A140" s="2">
        <v>129</v>
      </c>
      <c r="B140" s="2" t="s">
        <v>1679</v>
      </c>
    </row>
    <row r="141" spans="1:2">
      <c r="A141" s="2">
        <v>130</v>
      </c>
      <c r="B141" s="2" t="s">
        <v>1680</v>
      </c>
    </row>
    <row r="142" spans="1:2">
      <c r="A142" s="2">
        <v>131</v>
      </c>
      <c r="B142" s="2" t="s">
        <v>1681</v>
      </c>
    </row>
    <row r="143" spans="1:2">
      <c r="A143" s="2">
        <v>132</v>
      </c>
      <c r="B143" s="2" t="s">
        <v>1682</v>
      </c>
    </row>
    <row r="144" spans="1:2">
      <c r="A144" s="2">
        <v>133</v>
      </c>
      <c r="B144" s="2" t="s">
        <v>1683</v>
      </c>
    </row>
    <row r="145" spans="1:2">
      <c r="A145" s="2">
        <v>134</v>
      </c>
      <c r="B145" s="2" t="s">
        <v>1684</v>
      </c>
    </row>
    <row r="146" spans="1:2">
      <c r="A146" s="2">
        <v>135</v>
      </c>
      <c r="B146" s="2" t="s">
        <v>1685</v>
      </c>
    </row>
    <row r="147" spans="1:2">
      <c r="A147" s="2">
        <v>136</v>
      </c>
      <c r="B147" s="2" t="s">
        <v>1686</v>
      </c>
    </row>
    <row r="148" spans="1:2">
      <c r="A148" s="2">
        <v>137</v>
      </c>
      <c r="B148" s="2" t="s">
        <v>1687</v>
      </c>
    </row>
    <row r="149" spans="1:2">
      <c r="A149" s="2">
        <v>138</v>
      </c>
      <c r="B149" s="2" t="s">
        <v>1688</v>
      </c>
    </row>
    <row r="150" spans="1:2">
      <c r="A150" s="2">
        <v>139</v>
      </c>
      <c r="B150" s="2" t="s">
        <v>1689</v>
      </c>
    </row>
    <row r="151" spans="1:2">
      <c r="A151" s="2">
        <v>140</v>
      </c>
      <c r="B151" s="2" t="s">
        <v>1690</v>
      </c>
    </row>
    <row r="152" spans="1:2">
      <c r="A152" s="2">
        <v>141</v>
      </c>
      <c r="B152" s="2" t="s">
        <v>1691</v>
      </c>
    </row>
    <row r="153" spans="1:2">
      <c r="A153" s="2">
        <v>142</v>
      </c>
      <c r="B153" s="2" t="s">
        <v>1692</v>
      </c>
    </row>
    <row r="154" spans="1:2">
      <c r="A154" s="2">
        <v>143</v>
      </c>
      <c r="B154" s="2" t="s">
        <v>1693</v>
      </c>
    </row>
    <row r="155" spans="1:2">
      <c r="A155" s="2">
        <v>144</v>
      </c>
      <c r="B155" s="2" t="s">
        <v>1694</v>
      </c>
    </row>
    <row r="156" spans="1:2">
      <c r="A156" s="2">
        <v>145</v>
      </c>
      <c r="B156" s="2" t="s">
        <v>1695</v>
      </c>
    </row>
    <row r="157" spans="1:2">
      <c r="A157" s="2">
        <v>146</v>
      </c>
      <c r="B157" s="2" t="s">
        <v>1696</v>
      </c>
    </row>
    <row r="158" spans="1:2">
      <c r="A158" s="2">
        <v>147</v>
      </c>
      <c r="B158" s="2" t="s">
        <v>1697</v>
      </c>
    </row>
    <row r="159" spans="1:2">
      <c r="A159" s="2">
        <v>148</v>
      </c>
      <c r="B159" s="2" t="s">
        <v>1698</v>
      </c>
    </row>
    <row r="160" spans="1:2">
      <c r="A160" s="2">
        <v>149</v>
      </c>
      <c r="B160" s="2" t="s">
        <v>1699</v>
      </c>
    </row>
    <row r="161" spans="1:2">
      <c r="A161" s="2">
        <v>150</v>
      </c>
      <c r="B161" s="2" t="s">
        <v>1700</v>
      </c>
    </row>
    <row r="162" spans="1:2">
      <c r="A162" s="2">
        <v>151</v>
      </c>
      <c r="B162" s="2" t="s">
        <v>1701</v>
      </c>
    </row>
    <row r="163" spans="1:2">
      <c r="A163" s="2">
        <v>152</v>
      </c>
      <c r="B163" s="2" t="s">
        <v>1702</v>
      </c>
    </row>
    <row r="164" spans="1:2">
      <c r="A164" s="2">
        <v>153</v>
      </c>
      <c r="B164" s="2" t="s">
        <v>1703</v>
      </c>
    </row>
    <row r="165" spans="1:2">
      <c r="A165" s="2">
        <v>154</v>
      </c>
      <c r="B165" s="2" t="s">
        <v>1704</v>
      </c>
    </row>
    <row r="166" spans="1:2">
      <c r="A166" s="2">
        <v>155</v>
      </c>
      <c r="B166" s="2" t="s">
        <v>1705</v>
      </c>
    </row>
    <row r="167" spans="1:2">
      <c r="A167" s="2">
        <v>156</v>
      </c>
      <c r="B167" s="2" t="s">
        <v>1706</v>
      </c>
    </row>
    <row r="168" spans="1:2">
      <c r="A168" s="2">
        <v>157</v>
      </c>
      <c r="B168" s="2" t="s">
        <v>1707</v>
      </c>
    </row>
    <row r="169" spans="1:2">
      <c r="A169" s="2">
        <v>158</v>
      </c>
      <c r="B169" s="2" t="s">
        <v>1708</v>
      </c>
    </row>
    <row r="170" spans="1:2">
      <c r="A170" s="2">
        <v>159</v>
      </c>
      <c r="B170" s="2" t="s">
        <v>1709</v>
      </c>
    </row>
    <row r="171" spans="1:2">
      <c r="A171" s="2">
        <v>160</v>
      </c>
      <c r="B171" s="2" t="s">
        <v>1710</v>
      </c>
    </row>
    <row r="172" spans="1:2">
      <c r="A172" s="2">
        <v>161</v>
      </c>
      <c r="B172" s="2" t="s">
        <v>1711</v>
      </c>
    </row>
    <row r="173" spans="1:2">
      <c r="A173" s="2">
        <v>162</v>
      </c>
      <c r="B173" s="2" t="s">
        <v>1712</v>
      </c>
    </row>
    <row r="174" spans="1:2">
      <c r="A174" s="2">
        <v>163</v>
      </c>
      <c r="B174" s="2" t="s">
        <v>1713</v>
      </c>
    </row>
    <row r="175" spans="1:2">
      <c r="A175" s="2">
        <v>164</v>
      </c>
      <c r="B175" s="2" t="s">
        <v>1714</v>
      </c>
    </row>
    <row r="176" spans="1:2">
      <c r="A176" s="2">
        <v>165</v>
      </c>
      <c r="B176" s="10" t="s">
        <v>1715</v>
      </c>
    </row>
    <row r="177" spans="1:2">
      <c r="A177" s="2"/>
      <c r="B177" s="10" t="s">
        <v>1716</v>
      </c>
    </row>
    <row r="178" spans="1:2">
      <c r="A178" s="2">
        <v>166</v>
      </c>
      <c r="B178" s="2" t="s">
        <v>1717</v>
      </c>
    </row>
    <row r="179" spans="1:2">
      <c r="A179" s="2">
        <v>167</v>
      </c>
      <c r="B179" s="2" t="s">
        <v>1718</v>
      </c>
    </row>
    <row r="180" spans="1:2">
      <c r="A180" s="2">
        <v>168</v>
      </c>
      <c r="B180" s="2" t="s">
        <v>1719</v>
      </c>
    </row>
    <row r="181" spans="1:2">
      <c r="A181" s="2">
        <v>169</v>
      </c>
      <c r="B181" s="2" t="s">
        <v>1720</v>
      </c>
    </row>
    <row r="182" spans="1:2">
      <c r="A182" s="2">
        <v>170</v>
      </c>
      <c r="B182" s="2" t="s">
        <v>1721</v>
      </c>
    </row>
    <row r="183" spans="1:2">
      <c r="A183" s="2">
        <v>171</v>
      </c>
      <c r="B183" s="2" t="s">
        <v>1722</v>
      </c>
    </row>
    <row r="184" spans="1:2">
      <c r="A184" s="2">
        <v>172</v>
      </c>
      <c r="B184" s="2" t="s">
        <v>1723</v>
      </c>
    </row>
    <row r="185" spans="1:2">
      <c r="A185" s="2">
        <v>173</v>
      </c>
      <c r="B185" s="2" t="s">
        <v>1724</v>
      </c>
    </row>
    <row r="186" spans="1:2">
      <c r="A186" s="2">
        <v>174</v>
      </c>
      <c r="B186" s="2" t="s">
        <v>1725</v>
      </c>
    </row>
    <row r="187" spans="1:2">
      <c r="A187" s="2">
        <v>175</v>
      </c>
      <c r="B187" s="2" t="s">
        <v>1726</v>
      </c>
    </row>
    <row r="188" spans="1:2">
      <c r="A188" s="2">
        <v>176</v>
      </c>
      <c r="B188" s="2" t="s">
        <v>1727</v>
      </c>
    </row>
    <row r="189" spans="1:2">
      <c r="A189" s="2">
        <v>177</v>
      </c>
      <c r="B189" s="2" t="s">
        <v>1728</v>
      </c>
    </row>
    <row r="190" spans="1:2">
      <c r="A190" s="2">
        <v>178</v>
      </c>
      <c r="B190" s="2" t="s">
        <v>1729</v>
      </c>
    </row>
    <row r="191" spans="1:2">
      <c r="A191" s="2">
        <v>179</v>
      </c>
      <c r="B191" s="2" t="s">
        <v>1730</v>
      </c>
    </row>
    <row r="192" spans="1:2">
      <c r="A192" s="2">
        <v>180</v>
      </c>
      <c r="B192" s="2" t="s">
        <v>1731</v>
      </c>
    </row>
    <row r="193" spans="1:2">
      <c r="A193" s="2">
        <v>181</v>
      </c>
      <c r="B193" s="2" t="s">
        <v>1732</v>
      </c>
    </row>
    <row r="194" spans="1:2">
      <c r="A194" s="2">
        <v>182</v>
      </c>
      <c r="B194" s="2" t="s">
        <v>1733</v>
      </c>
    </row>
    <row r="195" spans="1:2">
      <c r="A195" s="2">
        <v>183</v>
      </c>
      <c r="B195" s="2" t="s">
        <v>1734</v>
      </c>
    </row>
    <row r="196" spans="1:2">
      <c r="A196" s="2">
        <v>184</v>
      </c>
      <c r="B196" s="2" t="s">
        <v>1735</v>
      </c>
    </row>
    <row r="197" spans="1:2">
      <c r="A197" s="2">
        <v>185</v>
      </c>
      <c r="B197" s="2" t="s">
        <v>1736</v>
      </c>
    </row>
    <row r="198" spans="1:2">
      <c r="A198" s="2">
        <v>186</v>
      </c>
      <c r="B198" s="2" t="s">
        <v>1737</v>
      </c>
    </row>
    <row r="199" spans="1:2">
      <c r="A199" s="2">
        <v>187</v>
      </c>
      <c r="B199" s="2" t="s">
        <v>1738</v>
      </c>
    </row>
    <row r="200" spans="1:2">
      <c r="A200" s="2">
        <v>188</v>
      </c>
      <c r="B200" s="2" t="s">
        <v>1739</v>
      </c>
    </row>
    <row r="201" spans="1:2">
      <c r="A201" s="2">
        <v>189</v>
      </c>
      <c r="B201" s="2" t="s">
        <v>1740</v>
      </c>
    </row>
    <row r="202" spans="1:2">
      <c r="A202" s="2">
        <v>190</v>
      </c>
      <c r="B202" s="2" t="s">
        <v>1741</v>
      </c>
    </row>
    <row r="203" spans="1:2">
      <c r="A203" s="2">
        <v>191</v>
      </c>
      <c r="B203" s="2" t="s">
        <v>1742</v>
      </c>
    </row>
    <row r="204" spans="1:2">
      <c r="A204" s="2">
        <v>192</v>
      </c>
      <c r="B204" s="2" t="s">
        <v>1743</v>
      </c>
    </row>
    <row r="205" spans="1:2">
      <c r="A205" s="2">
        <v>193</v>
      </c>
      <c r="B205" s="2" t="s">
        <v>1744</v>
      </c>
    </row>
    <row r="206" spans="1:2">
      <c r="A206" s="2">
        <v>194</v>
      </c>
      <c r="B206" s="2" t="s">
        <v>1745</v>
      </c>
    </row>
    <row r="207" spans="1:2">
      <c r="A207" s="2">
        <v>195</v>
      </c>
      <c r="B207" s="2" t="s">
        <v>1746</v>
      </c>
    </row>
    <row r="208" spans="1:2">
      <c r="A208" s="2">
        <v>196</v>
      </c>
      <c r="B208" s="2" t="s">
        <v>1747</v>
      </c>
    </row>
    <row r="209" spans="1:2">
      <c r="A209" s="2">
        <v>197</v>
      </c>
      <c r="B209" s="2" t="s">
        <v>1748</v>
      </c>
    </row>
    <row r="210" spans="1:2">
      <c r="A210" s="2">
        <v>198</v>
      </c>
      <c r="B210" s="2" t="s">
        <v>1749</v>
      </c>
    </row>
    <row r="211" spans="1:2">
      <c r="A211" s="2">
        <v>199</v>
      </c>
      <c r="B211" s="2" t="s">
        <v>1750</v>
      </c>
    </row>
    <row r="212" spans="1:2">
      <c r="A212" s="2">
        <v>200</v>
      </c>
      <c r="B212" s="2" t="s">
        <v>1751</v>
      </c>
    </row>
    <row r="213" spans="1:2">
      <c r="A213" s="2">
        <v>201</v>
      </c>
      <c r="B213" s="2" t="s">
        <v>1752</v>
      </c>
    </row>
    <row r="214" spans="1:2">
      <c r="A214" s="2">
        <v>202</v>
      </c>
      <c r="B214" s="2" t="s">
        <v>1753</v>
      </c>
    </row>
    <row r="215" spans="1:2">
      <c r="A215" s="2">
        <v>203</v>
      </c>
      <c r="B215" s="2" t="s">
        <v>1754</v>
      </c>
    </row>
    <row r="216" spans="1:2">
      <c r="A216" s="2">
        <v>204</v>
      </c>
      <c r="B216" s="2" t="s">
        <v>1755</v>
      </c>
    </row>
    <row r="217" spans="1:2">
      <c r="A217" s="2">
        <v>205</v>
      </c>
      <c r="B217" s="2" t="s">
        <v>1756</v>
      </c>
    </row>
    <row r="218" spans="1:2">
      <c r="A218" s="2">
        <v>206</v>
      </c>
      <c r="B218" s="2" t="s">
        <v>1757</v>
      </c>
    </row>
    <row r="219" spans="1:2">
      <c r="A219" s="2">
        <v>207</v>
      </c>
      <c r="B219" s="2" t="s">
        <v>1758</v>
      </c>
    </row>
    <row r="220" spans="1:2">
      <c r="A220" s="2">
        <v>208</v>
      </c>
      <c r="B220" s="2" t="s">
        <v>1759</v>
      </c>
    </row>
    <row r="221" spans="1:2">
      <c r="A221" s="2">
        <v>209</v>
      </c>
      <c r="B221" s="2" t="s">
        <v>1760</v>
      </c>
    </row>
    <row r="222" spans="1:2">
      <c r="A222" s="2">
        <v>210</v>
      </c>
      <c r="B222" s="2" t="s">
        <v>1761</v>
      </c>
    </row>
    <row r="223" spans="1:2">
      <c r="A223" s="2">
        <v>211</v>
      </c>
      <c r="B223" s="2" t="s">
        <v>1762</v>
      </c>
    </row>
    <row r="224" spans="1:2">
      <c r="A224" s="2">
        <v>212</v>
      </c>
      <c r="B224" s="2" t="s">
        <v>1763</v>
      </c>
    </row>
    <row r="225" spans="1:2">
      <c r="A225" s="2">
        <v>213</v>
      </c>
      <c r="B225" s="2" t="s">
        <v>1764</v>
      </c>
    </row>
    <row r="226" spans="1:2">
      <c r="A226" s="2">
        <v>214</v>
      </c>
      <c r="B226" s="2" t="s">
        <v>1765</v>
      </c>
    </row>
    <row r="227" spans="1:2">
      <c r="A227" s="2">
        <v>215</v>
      </c>
      <c r="B227" s="2" t="s">
        <v>1766</v>
      </c>
    </row>
    <row r="228" spans="1:2">
      <c r="A228" s="2">
        <v>216</v>
      </c>
      <c r="B228" s="2" t="s">
        <v>1767</v>
      </c>
    </row>
    <row r="229" spans="1:2">
      <c r="A229" s="2">
        <v>217</v>
      </c>
      <c r="B229" s="2" t="s">
        <v>1768</v>
      </c>
    </row>
    <row r="230" spans="1:2">
      <c r="A230" s="2">
        <v>218</v>
      </c>
      <c r="B230" s="2" t="s">
        <v>1769</v>
      </c>
    </row>
    <row r="231" spans="1:2">
      <c r="A231" s="2">
        <v>219</v>
      </c>
      <c r="B231" s="2" t="s">
        <v>1770</v>
      </c>
    </row>
    <row r="232" spans="1:2">
      <c r="A232" s="2">
        <v>220</v>
      </c>
      <c r="B232" s="2" t="s">
        <v>1771</v>
      </c>
    </row>
    <row r="233" spans="1:2">
      <c r="A233" s="2">
        <v>221</v>
      </c>
      <c r="B233" s="2" t="s">
        <v>1772</v>
      </c>
    </row>
    <row r="234" spans="1:2">
      <c r="A234" s="2">
        <v>222</v>
      </c>
      <c r="B234" s="2" t="s">
        <v>1773</v>
      </c>
    </row>
    <row r="235" spans="1:2">
      <c r="A235" s="2">
        <v>223</v>
      </c>
      <c r="B235" s="2" t="s">
        <v>1774</v>
      </c>
    </row>
    <row r="236" spans="1:2">
      <c r="A236" s="2">
        <v>224</v>
      </c>
      <c r="B236" s="2" t="s">
        <v>1775</v>
      </c>
    </row>
    <row r="237" spans="1:2">
      <c r="A237" s="2">
        <v>225</v>
      </c>
      <c r="B237" s="2" t="s">
        <v>1776</v>
      </c>
    </row>
    <row r="238" spans="1:2">
      <c r="A238" s="2">
        <v>226</v>
      </c>
      <c r="B238" s="2" t="s">
        <v>1777</v>
      </c>
    </row>
    <row r="239" spans="1:2">
      <c r="A239" s="2">
        <v>227</v>
      </c>
      <c r="B239" s="2" t="s">
        <v>1778</v>
      </c>
    </row>
    <row r="240" spans="1:2">
      <c r="A240" s="2">
        <v>228</v>
      </c>
      <c r="B240" s="2" t="s">
        <v>1779</v>
      </c>
    </row>
    <row r="241" spans="1:2">
      <c r="A241" s="2">
        <v>229</v>
      </c>
      <c r="B241" s="2" t="s">
        <v>1780</v>
      </c>
    </row>
    <row r="242" spans="1:2">
      <c r="A242" s="2">
        <v>230</v>
      </c>
      <c r="B242" s="2" t="s">
        <v>1781</v>
      </c>
    </row>
    <row r="243" spans="1:2">
      <c r="A243" s="2">
        <v>231</v>
      </c>
      <c r="B243" s="2" t="s">
        <v>1782</v>
      </c>
    </row>
    <row r="244" spans="1:2">
      <c r="A244" s="2">
        <v>232</v>
      </c>
      <c r="B244" s="2" t="s">
        <v>1783</v>
      </c>
    </row>
    <row r="245" spans="1:2">
      <c r="A245" s="2">
        <v>233</v>
      </c>
      <c r="B245" s="2" t="s">
        <v>1784</v>
      </c>
    </row>
    <row r="246" spans="1:2">
      <c r="A246" s="2">
        <v>234</v>
      </c>
      <c r="B246" s="2" t="s">
        <v>1785</v>
      </c>
    </row>
    <row r="247" spans="1:2">
      <c r="A247" s="2">
        <v>235</v>
      </c>
      <c r="B247" s="2" t="s">
        <v>1786</v>
      </c>
    </row>
    <row r="248" spans="1:2">
      <c r="A248" s="2">
        <v>236</v>
      </c>
      <c r="B248" s="2" t="s">
        <v>1787</v>
      </c>
    </row>
    <row r="249" spans="1:2">
      <c r="A249" s="2">
        <v>237</v>
      </c>
      <c r="B249" s="2" t="s">
        <v>1788</v>
      </c>
    </row>
    <row r="250" spans="1:2">
      <c r="A250" s="2">
        <v>238</v>
      </c>
      <c r="B250" s="2" t="s">
        <v>1789</v>
      </c>
    </row>
    <row r="251" spans="1:2">
      <c r="A251" s="2">
        <v>239</v>
      </c>
      <c r="B251" s="2" t="s">
        <v>1790</v>
      </c>
    </row>
    <row r="252" spans="1:2">
      <c r="A252" s="2">
        <v>240</v>
      </c>
      <c r="B252" s="2" t="s">
        <v>1791</v>
      </c>
    </row>
    <row r="253" spans="1:2">
      <c r="A253" s="2">
        <v>241</v>
      </c>
      <c r="B253" s="2" t="s">
        <v>1792</v>
      </c>
    </row>
    <row r="254" spans="1:2">
      <c r="A254" s="2">
        <v>242</v>
      </c>
      <c r="B254" s="2" t="s">
        <v>1793</v>
      </c>
    </row>
    <row r="255" spans="1:2">
      <c r="A255" s="2">
        <v>243</v>
      </c>
      <c r="B255" s="2" t="s">
        <v>1794</v>
      </c>
    </row>
    <row r="256" spans="1:2">
      <c r="A256" s="2">
        <v>244</v>
      </c>
      <c r="B256" s="2" t="s">
        <v>1795</v>
      </c>
    </row>
    <row r="257" spans="1:2">
      <c r="A257" s="2">
        <v>245</v>
      </c>
      <c r="B257" s="2" t="s">
        <v>1796</v>
      </c>
    </row>
    <row r="258" spans="1:2">
      <c r="A258" s="2">
        <v>246</v>
      </c>
      <c r="B258" s="2" t="s">
        <v>1797</v>
      </c>
    </row>
    <row r="259" spans="1:2">
      <c r="A259" s="2">
        <v>247</v>
      </c>
      <c r="B259" s="2" t="s">
        <v>1798</v>
      </c>
    </row>
    <row r="260" spans="1:2">
      <c r="A260" s="2">
        <v>248</v>
      </c>
      <c r="B260" s="2" t="s">
        <v>1799</v>
      </c>
    </row>
    <row r="261" spans="1:2">
      <c r="A261" s="2">
        <v>249</v>
      </c>
      <c r="B261" s="2" t="s">
        <v>1800</v>
      </c>
    </row>
    <row r="262" spans="1:2">
      <c r="A262" s="2">
        <v>250</v>
      </c>
      <c r="B262" s="2" t="s">
        <v>1801</v>
      </c>
    </row>
    <row r="263" spans="1:2">
      <c r="A263" s="2">
        <v>251</v>
      </c>
      <c r="B263" s="2" t="s">
        <v>1802</v>
      </c>
    </row>
    <row r="264" spans="1:2">
      <c r="A264" s="2">
        <v>252</v>
      </c>
      <c r="B264" s="2" t="s">
        <v>1803</v>
      </c>
    </row>
    <row r="265" spans="1:2">
      <c r="A265" s="2">
        <v>253</v>
      </c>
      <c r="B265" s="2" t="s">
        <v>1804</v>
      </c>
    </row>
    <row r="266" spans="1:2">
      <c r="A266" s="2">
        <v>254</v>
      </c>
      <c r="B266" s="2" t="s">
        <v>1805</v>
      </c>
    </row>
  </sheetData>
  <mergeCells count="6">
    <mergeCell ref="A39:A42"/>
    <mergeCell ref="A51:A52"/>
    <mergeCell ref="A60:A64"/>
    <mergeCell ref="A85:A86"/>
    <mergeCell ref="A99:A100"/>
    <mergeCell ref="A176:A177"/>
  </mergeCells>
  <conditionalFormatting sqref="B41:B42">
    <cfRule type="duplicateValues" dxfId="1" priority="1"/>
  </conditionalFormatting>
  <conditionalFormatting sqref="A2:B39 B40 A43:B266 G239">
    <cfRule type="duplicateValues" dxfId="1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3"/>
  <sheetViews>
    <sheetView topLeftCell="A262" workbookViewId="0">
      <selection activeCell="I288" sqref="I288"/>
    </sheetView>
  </sheetViews>
  <sheetFormatPr defaultColWidth="9" defaultRowHeight="14.25" outlineLevelCol="1"/>
  <cols>
    <col min="1" max="1" width="9" style="12"/>
    <col min="2" max="2" width="55.25" style="13" customWidth="1"/>
    <col min="3" max="16384" width="9" style="12"/>
  </cols>
  <sheetData>
    <row r="1" s="11" customFormat="1" ht="31" customHeight="1" spans="1:2">
      <c r="A1" s="14" t="s">
        <v>0</v>
      </c>
      <c r="B1" s="14" t="s">
        <v>1</v>
      </c>
    </row>
    <row r="2" ht="13.5" spans="1:2">
      <c r="A2" s="2">
        <v>1</v>
      </c>
      <c r="B2" s="2" t="s">
        <v>1806</v>
      </c>
    </row>
    <row r="3" s="12" customFormat="1" ht="13.5" spans="1:2">
      <c r="A3" s="3">
        <v>2</v>
      </c>
      <c r="B3" s="2" t="s">
        <v>1807</v>
      </c>
    </row>
    <row r="4" s="12" customFormat="1" ht="13.5" spans="1:2">
      <c r="A4" s="15"/>
      <c r="B4" s="8" t="s">
        <v>1808</v>
      </c>
    </row>
    <row r="5" s="12" customFormat="1" ht="13.5" spans="1:2">
      <c r="A5" s="4"/>
      <c r="B5" s="8" t="s">
        <v>1809</v>
      </c>
    </row>
    <row r="6" s="12" customFormat="1" ht="13.5" spans="1:2">
      <c r="A6" s="3">
        <v>3</v>
      </c>
      <c r="B6" s="2" t="s">
        <v>1810</v>
      </c>
    </row>
    <row r="7" s="12" customFormat="1" ht="13.5" spans="1:2">
      <c r="A7" s="4"/>
      <c r="B7" s="8" t="s">
        <v>1811</v>
      </c>
    </row>
    <row r="8" ht="13.5" spans="1:2">
      <c r="A8" s="2">
        <v>4</v>
      </c>
      <c r="B8" s="2" t="s">
        <v>1812</v>
      </c>
    </row>
    <row r="9" ht="13.5" spans="1:2">
      <c r="A9" s="2">
        <v>5</v>
      </c>
      <c r="B9" s="2" t="s">
        <v>1813</v>
      </c>
    </row>
    <row r="10" ht="13.5" spans="1:2">
      <c r="A10" s="2">
        <v>6</v>
      </c>
      <c r="B10" s="2" t="s">
        <v>1814</v>
      </c>
    </row>
    <row r="11" ht="13.5" spans="1:2">
      <c r="A11" s="2">
        <v>7</v>
      </c>
      <c r="B11" s="2" t="s">
        <v>1815</v>
      </c>
    </row>
    <row r="12" ht="13.5" spans="1:2">
      <c r="A12" s="2">
        <v>8</v>
      </c>
      <c r="B12" s="2" t="s">
        <v>1816</v>
      </c>
    </row>
    <row r="13" ht="13.5" spans="1:2">
      <c r="A13" s="2">
        <v>9</v>
      </c>
      <c r="B13" s="2" t="s">
        <v>1817</v>
      </c>
    </row>
    <row r="14" ht="13.5" spans="1:2">
      <c r="A14" s="2">
        <v>10</v>
      </c>
      <c r="B14" s="2" t="s">
        <v>1818</v>
      </c>
    </row>
    <row r="15" ht="13.5" spans="1:2">
      <c r="A15" s="2">
        <v>11</v>
      </c>
      <c r="B15" s="2" t="s">
        <v>1819</v>
      </c>
    </row>
    <row r="16" ht="13.5" spans="1:2">
      <c r="A16" s="2">
        <v>12</v>
      </c>
      <c r="B16" s="2" t="s">
        <v>1820</v>
      </c>
    </row>
    <row r="17" ht="13.5" spans="1:2">
      <c r="A17" s="2">
        <v>13</v>
      </c>
      <c r="B17" s="2" t="s">
        <v>1821</v>
      </c>
    </row>
    <row r="18" spans="1:2">
      <c r="A18" s="2">
        <v>14</v>
      </c>
      <c r="B18" s="2" t="s">
        <v>1822</v>
      </c>
    </row>
    <row r="19" ht="13.5" spans="1:2">
      <c r="A19" s="2">
        <v>15</v>
      </c>
      <c r="B19" s="2" t="s">
        <v>1823</v>
      </c>
    </row>
    <row r="20" ht="13.5" spans="1:2">
      <c r="A20" s="2">
        <v>16</v>
      </c>
      <c r="B20" s="2" t="s">
        <v>1824</v>
      </c>
    </row>
    <row r="21" ht="13.5" spans="1:2">
      <c r="A21" s="2">
        <v>17</v>
      </c>
      <c r="B21" s="2" t="s">
        <v>1825</v>
      </c>
    </row>
    <row r="22" ht="13.5" spans="1:2">
      <c r="A22" s="2">
        <v>18</v>
      </c>
      <c r="B22" s="2" t="s">
        <v>1826</v>
      </c>
    </row>
    <row r="23" ht="13.5" spans="1:2">
      <c r="A23" s="2">
        <v>19</v>
      </c>
      <c r="B23" s="2" t="s">
        <v>1827</v>
      </c>
    </row>
    <row r="24" ht="13.5" spans="1:2">
      <c r="A24" s="2">
        <v>20</v>
      </c>
      <c r="B24" s="2" t="s">
        <v>1828</v>
      </c>
    </row>
    <row r="25" ht="13.5" spans="1:2">
      <c r="A25" s="2">
        <v>21</v>
      </c>
      <c r="B25" s="2" t="s">
        <v>1829</v>
      </c>
    </row>
    <row r="26" ht="13.5" spans="1:2">
      <c r="A26" s="2">
        <v>22</v>
      </c>
      <c r="B26" s="2" t="s">
        <v>1830</v>
      </c>
    </row>
    <row r="27" ht="13.5" spans="1:2">
      <c r="A27" s="2">
        <v>23</v>
      </c>
      <c r="B27" s="2" t="s">
        <v>1831</v>
      </c>
    </row>
    <row r="28" ht="13.5" spans="1:2">
      <c r="A28" s="2">
        <v>24</v>
      </c>
      <c r="B28" s="2" t="s">
        <v>1832</v>
      </c>
    </row>
    <row r="29" ht="13.5" spans="1:2">
      <c r="A29" s="2">
        <v>25</v>
      </c>
      <c r="B29" s="2" t="s">
        <v>1833</v>
      </c>
    </row>
    <row r="30" ht="13.5" spans="1:2">
      <c r="A30" s="2">
        <v>26</v>
      </c>
      <c r="B30" s="2" t="s">
        <v>1834</v>
      </c>
    </row>
    <row r="31" ht="13.5" spans="1:2">
      <c r="A31" s="2">
        <v>27</v>
      </c>
      <c r="B31" s="2" t="s">
        <v>1835</v>
      </c>
    </row>
    <row r="32" ht="13.5" spans="1:2">
      <c r="A32" s="2">
        <v>28</v>
      </c>
      <c r="B32" s="2" t="s">
        <v>1836</v>
      </c>
    </row>
    <row r="33" ht="13.5" spans="1:2">
      <c r="A33" s="2">
        <v>29</v>
      </c>
      <c r="B33" s="2" t="s">
        <v>1837</v>
      </c>
    </row>
    <row r="34" ht="13.5" spans="1:2">
      <c r="A34" s="2">
        <v>30</v>
      </c>
      <c r="B34" s="2" t="s">
        <v>1838</v>
      </c>
    </row>
    <row r="35" ht="13.5" spans="1:2">
      <c r="A35" s="2">
        <v>31</v>
      </c>
      <c r="B35" s="2" t="s">
        <v>1839</v>
      </c>
    </row>
    <row r="36" s="12" customFormat="1" ht="13.5" spans="1:2">
      <c r="A36" s="3">
        <v>32</v>
      </c>
      <c r="B36" s="2" t="s">
        <v>1840</v>
      </c>
    </row>
    <row r="37" s="12" customFormat="1" ht="13.5" spans="1:2">
      <c r="A37" s="4"/>
      <c r="B37" s="8" t="s">
        <v>1841</v>
      </c>
    </row>
    <row r="38" ht="13.5" spans="1:2">
      <c r="A38" s="2">
        <v>33</v>
      </c>
      <c r="B38" s="2" t="s">
        <v>1842</v>
      </c>
    </row>
    <row r="39" ht="13.5" spans="1:2">
      <c r="A39" s="2">
        <v>34</v>
      </c>
      <c r="B39" s="2" t="s">
        <v>1843</v>
      </c>
    </row>
    <row r="40" s="12" customFormat="1" ht="13.5" spans="1:2">
      <c r="A40" s="3">
        <v>35</v>
      </c>
      <c r="B40" s="2" t="s">
        <v>1844</v>
      </c>
    </row>
    <row r="41" s="12" customFormat="1" ht="13.5" spans="1:2">
      <c r="A41" s="15"/>
      <c r="B41" s="8" t="s">
        <v>1845</v>
      </c>
    </row>
    <row r="42" s="12" customFormat="1" ht="13.5" spans="1:2">
      <c r="A42" s="4"/>
      <c r="B42" s="8" t="s">
        <v>1846</v>
      </c>
    </row>
    <row r="43" ht="13.5" spans="1:2">
      <c r="A43" s="2">
        <v>36</v>
      </c>
      <c r="B43" s="2" t="s">
        <v>1847</v>
      </c>
    </row>
    <row r="44" ht="13.5" spans="1:2">
      <c r="A44" s="2">
        <v>37</v>
      </c>
      <c r="B44" s="2" t="s">
        <v>1848</v>
      </c>
    </row>
    <row r="45" ht="13.5" spans="1:2">
      <c r="A45" s="2">
        <v>38</v>
      </c>
      <c r="B45" s="2" t="s">
        <v>1849</v>
      </c>
    </row>
    <row r="46" ht="13.5" spans="1:2">
      <c r="A46" s="2">
        <v>39</v>
      </c>
      <c r="B46" s="2" t="s">
        <v>1850</v>
      </c>
    </row>
    <row r="47" s="12" customFormat="1" ht="13.5" spans="1:2">
      <c r="A47" s="3">
        <v>40</v>
      </c>
      <c r="B47" s="2" t="s">
        <v>1851</v>
      </c>
    </row>
    <row r="48" s="12" customFormat="1" ht="13.5" spans="1:2">
      <c r="A48" s="4"/>
      <c r="B48" s="2" t="s">
        <v>1852</v>
      </c>
    </row>
    <row r="49" ht="13.5" spans="1:2">
      <c r="A49" s="2">
        <v>41</v>
      </c>
      <c r="B49" s="2" t="s">
        <v>1853</v>
      </c>
    </row>
    <row r="50" ht="13.5" spans="1:2">
      <c r="A50" s="2">
        <v>42</v>
      </c>
      <c r="B50" s="2" t="s">
        <v>1854</v>
      </c>
    </row>
    <row r="51" ht="13.5" spans="1:2">
      <c r="A51" s="2">
        <v>43</v>
      </c>
      <c r="B51" s="2" t="s">
        <v>1855</v>
      </c>
    </row>
    <row r="52" ht="13.5" spans="1:2">
      <c r="A52" s="2">
        <v>44</v>
      </c>
      <c r="B52" s="2" t="s">
        <v>1856</v>
      </c>
    </row>
    <row r="53" ht="13.5" spans="1:2">
      <c r="A53" s="2">
        <v>45</v>
      </c>
      <c r="B53" s="2" t="s">
        <v>1857</v>
      </c>
    </row>
    <row r="54" ht="13.5" spans="1:2">
      <c r="A54" s="2">
        <v>46</v>
      </c>
      <c r="B54" s="2" t="s">
        <v>1858</v>
      </c>
    </row>
    <row r="55" ht="13.5" spans="1:2">
      <c r="A55" s="2">
        <v>47</v>
      </c>
      <c r="B55" s="2" t="s">
        <v>1859</v>
      </c>
    </row>
    <row r="56" ht="13.5" spans="1:2">
      <c r="A56" s="2">
        <v>48</v>
      </c>
      <c r="B56" s="2" t="s">
        <v>1860</v>
      </c>
    </row>
    <row r="57" ht="13.5" spans="1:2">
      <c r="A57" s="2">
        <v>49</v>
      </c>
      <c r="B57" s="2" t="s">
        <v>1861</v>
      </c>
    </row>
    <row r="58" ht="13.5" spans="1:2">
      <c r="A58" s="2">
        <v>50</v>
      </c>
      <c r="B58" s="2" t="s">
        <v>1862</v>
      </c>
    </row>
    <row r="59" ht="13.5" spans="1:2">
      <c r="A59" s="2">
        <v>51</v>
      </c>
      <c r="B59" s="2" t="s">
        <v>1863</v>
      </c>
    </row>
    <row r="60" ht="13.5" spans="1:2">
      <c r="A60" s="2">
        <v>52</v>
      </c>
      <c r="B60" s="2" t="s">
        <v>1864</v>
      </c>
    </row>
    <row r="61" ht="13.5" spans="1:2">
      <c r="A61" s="2">
        <v>53</v>
      </c>
      <c r="B61" s="2" t="s">
        <v>1865</v>
      </c>
    </row>
    <row r="62" ht="13.5" spans="1:2">
      <c r="A62" s="2">
        <v>54</v>
      </c>
      <c r="B62" s="2" t="s">
        <v>1866</v>
      </c>
    </row>
    <row r="63" ht="13.5" spans="1:2">
      <c r="A63" s="2">
        <v>55</v>
      </c>
      <c r="B63" s="2" t="s">
        <v>1867</v>
      </c>
    </row>
    <row r="64" s="12" customFormat="1" ht="13.5" spans="1:2">
      <c r="A64" s="3">
        <v>56</v>
      </c>
      <c r="B64" s="2" t="s">
        <v>1868</v>
      </c>
    </row>
    <row r="65" s="12" customFormat="1" ht="13.5" spans="1:2">
      <c r="A65" s="4"/>
      <c r="B65" s="8" t="s">
        <v>1869</v>
      </c>
    </row>
    <row r="66" ht="13.5" spans="1:2">
      <c r="A66" s="2">
        <v>57</v>
      </c>
      <c r="B66" s="2" t="s">
        <v>1870</v>
      </c>
    </row>
    <row r="67" ht="13.5" spans="1:2">
      <c r="A67" s="2">
        <v>58</v>
      </c>
      <c r="B67" s="2" t="s">
        <v>1871</v>
      </c>
    </row>
    <row r="68" ht="13.5" spans="1:2">
      <c r="A68" s="2">
        <v>59</v>
      </c>
      <c r="B68" s="2" t="s">
        <v>1872</v>
      </c>
    </row>
    <row r="69" ht="13.5" spans="1:2">
      <c r="A69" s="2">
        <v>60</v>
      </c>
      <c r="B69" s="2" t="s">
        <v>1873</v>
      </c>
    </row>
    <row r="70" ht="13.5" spans="1:2">
      <c r="A70" s="2">
        <v>61</v>
      </c>
      <c r="B70" s="2" t="s">
        <v>1874</v>
      </c>
    </row>
    <row r="71" ht="13.5" spans="1:2">
      <c r="A71" s="2">
        <v>62</v>
      </c>
      <c r="B71" s="2" t="s">
        <v>1875</v>
      </c>
    </row>
    <row r="72" ht="13.5" spans="1:2">
      <c r="A72" s="2">
        <v>63</v>
      </c>
      <c r="B72" s="2" t="s">
        <v>1876</v>
      </c>
    </row>
    <row r="73" s="12" customFormat="1" ht="13.5" spans="1:2">
      <c r="A73" s="2">
        <v>64</v>
      </c>
      <c r="B73" s="2" t="s">
        <v>1877</v>
      </c>
    </row>
    <row r="74" s="12" customFormat="1" ht="13.5" spans="1:2">
      <c r="A74" s="2"/>
      <c r="B74" s="8" t="s">
        <v>1878</v>
      </c>
    </row>
    <row r="75" s="12" customFormat="1" ht="13.5" spans="1:2">
      <c r="A75" s="2"/>
      <c r="B75" s="8" t="s">
        <v>1879</v>
      </c>
    </row>
    <row r="76" s="12" customFormat="1" ht="13.5" spans="1:2">
      <c r="A76" s="2"/>
      <c r="B76" s="8" t="s">
        <v>1880</v>
      </c>
    </row>
    <row r="77" s="12" customFormat="1" ht="13.5" spans="1:2">
      <c r="A77" s="2"/>
      <c r="B77" s="8" t="s">
        <v>1881</v>
      </c>
    </row>
    <row r="78" ht="13.5" spans="1:2">
      <c r="A78" s="2">
        <v>65</v>
      </c>
      <c r="B78" s="2" t="s">
        <v>1882</v>
      </c>
    </row>
    <row r="79" ht="13.5" spans="1:2">
      <c r="A79" s="2">
        <v>66</v>
      </c>
      <c r="B79" s="2" t="s">
        <v>1883</v>
      </c>
    </row>
    <row r="80" ht="13.5" spans="1:2">
      <c r="A80" s="2">
        <v>67</v>
      </c>
      <c r="B80" s="2" t="s">
        <v>1884</v>
      </c>
    </row>
    <row r="81" ht="13.5" spans="1:2">
      <c r="A81" s="2">
        <v>68</v>
      </c>
      <c r="B81" s="2" t="s">
        <v>1885</v>
      </c>
    </row>
    <row r="82" s="12" customFormat="1" ht="13.5" spans="1:2">
      <c r="A82" s="2">
        <v>69</v>
      </c>
      <c r="B82" s="2" t="s">
        <v>1886</v>
      </c>
    </row>
    <row r="83" s="12" customFormat="1" ht="13.5" spans="1:2">
      <c r="A83" s="2"/>
      <c r="B83" s="8" t="s">
        <v>1887</v>
      </c>
    </row>
    <row r="84" ht="13.5" spans="1:2">
      <c r="A84" s="2">
        <v>70</v>
      </c>
      <c r="B84" s="2" t="s">
        <v>1888</v>
      </c>
    </row>
    <row r="85" ht="13.5" spans="1:2">
      <c r="A85" s="2">
        <v>71</v>
      </c>
      <c r="B85" s="2" t="s">
        <v>1889</v>
      </c>
    </row>
    <row r="86" ht="13.5" spans="1:2">
      <c r="A86" s="2">
        <v>72</v>
      </c>
      <c r="B86" s="2" t="s">
        <v>1890</v>
      </c>
    </row>
    <row r="87" ht="13.5" spans="1:2">
      <c r="A87" s="2">
        <v>73</v>
      </c>
      <c r="B87" s="2" t="s">
        <v>1891</v>
      </c>
    </row>
    <row r="88" ht="13.5" spans="1:2">
      <c r="A88" s="2">
        <v>74</v>
      </c>
      <c r="B88" s="2" t="s">
        <v>1892</v>
      </c>
    </row>
    <row r="89" ht="13.5" spans="1:2">
      <c r="A89" s="2">
        <v>75</v>
      </c>
      <c r="B89" s="2" t="s">
        <v>1893</v>
      </c>
    </row>
    <row r="90" ht="13.5" spans="1:2">
      <c r="A90" s="2">
        <v>76</v>
      </c>
      <c r="B90" s="2" t="s">
        <v>1894</v>
      </c>
    </row>
    <row r="91" ht="13.5" spans="1:2">
      <c r="A91" s="2">
        <v>77</v>
      </c>
      <c r="B91" s="2" t="s">
        <v>1895</v>
      </c>
    </row>
    <row r="92" s="12" customFormat="1" ht="13.5" spans="1:2">
      <c r="A92" s="3">
        <v>78</v>
      </c>
      <c r="B92" s="2" t="s">
        <v>1896</v>
      </c>
    </row>
    <row r="93" s="12" customFormat="1" ht="13.5" spans="1:2">
      <c r="A93" s="4"/>
      <c r="B93" s="5" t="s">
        <v>1897</v>
      </c>
    </row>
    <row r="94" ht="13.5" spans="1:2">
      <c r="A94" s="2">
        <v>79</v>
      </c>
      <c r="B94" s="2" t="s">
        <v>1898</v>
      </c>
    </row>
    <row r="95" ht="13.5" spans="1:2">
      <c r="A95" s="2">
        <v>80</v>
      </c>
      <c r="B95" s="2" t="s">
        <v>1899</v>
      </c>
    </row>
    <row r="96" ht="13.5" spans="1:2">
      <c r="A96" s="2">
        <v>81</v>
      </c>
      <c r="B96" s="2" t="s">
        <v>1900</v>
      </c>
    </row>
    <row r="97" ht="13.5" spans="1:2">
      <c r="A97" s="2">
        <v>82</v>
      </c>
      <c r="B97" s="2" t="s">
        <v>1901</v>
      </c>
    </row>
    <row r="98" ht="13.5" spans="1:2">
      <c r="A98" s="2">
        <v>83</v>
      </c>
      <c r="B98" s="2" t="s">
        <v>1902</v>
      </c>
    </row>
    <row r="99" ht="13.5" spans="1:2">
      <c r="A99" s="2">
        <v>84</v>
      </c>
      <c r="B99" s="2" t="s">
        <v>1903</v>
      </c>
    </row>
    <row r="100" s="12" customFormat="1" ht="13.5" spans="1:2">
      <c r="A100" s="3">
        <v>85</v>
      </c>
      <c r="B100" s="2" t="s">
        <v>1904</v>
      </c>
    </row>
    <row r="101" s="12" customFormat="1" ht="13.5" spans="1:2">
      <c r="A101" s="15"/>
      <c r="B101" s="8" t="s">
        <v>1905</v>
      </c>
    </row>
    <row r="102" s="12" customFormat="1" ht="13.5" spans="1:2">
      <c r="A102" s="4"/>
      <c r="B102" s="8" t="s">
        <v>1906</v>
      </c>
    </row>
    <row r="103" ht="13.5" spans="1:2">
      <c r="A103" s="2">
        <v>86</v>
      </c>
      <c r="B103" s="2" t="s">
        <v>1907</v>
      </c>
    </row>
    <row r="104" ht="13.5" spans="1:2">
      <c r="A104" s="2">
        <v>87</v>
      </c>
      <c r="B104" s="2" t="s">
        <v>1908</v>
      </c>
    </row>
    <row r="105" ht="13.5" spans="1:2">
      <c r="A105" s="2">
        <v>88</v>
      </c>
      <c r="B105" s="2" t="s">
        <v>1909</v>
      </c>
    </row>
    <row r="106" ht="13.5" spans="1:2">
      <c r="A106" s="3">
        <v>89</v>
      </c>
      <c r="B106" s="2" t="s">
        <v>1910</v>
      </c>
    </row>
    <row r="107" s="12" customFormat="1" ht="13.5" spans="1:2">
      <c r="A107" s="4"/>
      <c r="B107" s="8" t="s">
        <v>1911</v>
      </c>
    </row>
    <row r="108" ht="13.5" spans="1:2">
      <c r="A108" s="2">
        <v>90</v>
      </c>
      <c r="B108" s="2" t="s">
        <v>1912</v>
      </c>
    </row>
    <row r="109" ht="13.5" spans="1:2">
      <c r="A109" s="2">
        <v>91</v>
      </c>
      <c r="B109" s="2" t="s">
        <v>1913</v>
      </c>
    </row>
    <row r="110" ht="13.5" spans="1:2">
      <c r="A110" s="2">
        <v>92</v>
      </c>
      <c r="B110" s="2" t="s">
        <v>1914</v>
      </c>
    </row>
    <row r="111" ht="13.5" spans="1:2">
      <c r="A111" s="2">
        <v>93</v>
      </c>
      <c r="B111" s="2" t="s">
        <v>1915</v>
      </c>
    </row>
    <row r="112" ht="13.5" spans="1:2">
      <c r="A112" s="2">
        <v>94</v>
      </c>
      <c r="B112" s="2" t="s">
        <v>1916</v>
      </c>
    </row>
    <row r="113" ht="13.5" spans="1:2">
      <c r="A113" s="2">
        <v>95</v>
      </c>
      <c r="B113" s="2" t="s">
        <v>1917</v>
      </c>
    </row>
    <row r="114" ht="13.5" spans="1:2">
      <c r="A114" s="2">
        <v>96</v>
      </c>
      <c r="B114" s="2" t="s">
        <v>1918</v>
      </c>
    </row>
    <row r="115" ht="13.5" spans="1:2">
      <c r="A115" s="2">
        <v>97</v>
      </c>
      <c r="B115" s="2" t="s">
        <v>1919</v>
      </c>
    </row>
    <row r="116" ht="13.5" spans="1:2">
      <c r="A116" s="2">
        <v>98</v>
      </c>
      <c r="B116" s="2" t="s">
        <v>1920</v>
      </c>
    </row>
    <row r="117" ht="13.5" spans="1:2">
      <c r="A117" s="2">
        <v>99</v>
      </c>
      <c r="B117" s="2" t="s">
        <v>1921</v>
      </c>
    </row>
    <row r="118" ht="13.5" spans="1:2">
      <c r="A118" s="2">
        <v>100</v>
      </c>
      <c r="B118" s="2" t="s">
        <v>1922</v>
      </c>
    </row>
    <row r="119" ht="13.5" spans="1:2">
      <c r="A119" s="2">
        <v>101</v>
      </c>
      <c r="B119" s="2" t="s">
        <v>1923</v>
      </c>
    </row>
    <row r="120" ht="13.5" spans="1:2">
      <c r="A120" s="2">
        <v>102</v>
      </c>
      <c r="B120" s="2" t="s">
        <v>1924</v>
      </c>
    </row>
    <row r="121" ht="13.5" spans="1:2">
      <c r="A121" s="2">
        <v>103</v>
      </c>
      <c r="B121" s="2" t="s">
        <v>1925</v>
      </c>
    </row>
    <row r="122" ht="13.5" spans="1:2">
      <c r="A122" s="2">
        <v>104</v>
      </c>
      <c r="B122" s="2" t="s">
        <v>1926</v>
      </c>
    </row>
    <row r="123" ht="13.5" spans="1:2">
      <c r="A123" s="2">
        <v>105</v>
      </c>
      <c r="B123" s="2" t="s">
        <v>1927</v>
      </c>
    </row>
    <row r="124" ht="13.5" spans="1:2">
      <c r="A124" s="2">
        <v>106</v>
      </c>
      <c r="B124" s="2" t="s">
        <v>1928</v>
      </c>
    </row>
    <row r="125" ht="13.5" spans="1:2">
      <c r="A125" s="2">
        <v>107</v>
      </c>
      <c r="B125" s="2" t="s">
        <v>1929</v>
      </c>
    </row>
    <row r="126" ht="13.5" spans="1:2">
      <c r="A126" s="2">
        <v>108</v>
      </c>
      <c r="B126" s="2" t="s">
        <v>1930</v>
      </c>
    </row>
    <row r="127" ht="13.5" spans="1:2">
      <c r="A127" s="2">
        <v>109</v>
      </c>
      <c r="B127" s="2" t="s">
        <v>1931</v>
      </c>
    </row>
    <row r="128" ht="13.5" spans="1:2">
      <c r="A128" s="2">
        <v>110</v>
      </c>
      <c r="B128" s="2" t="s">
        <v>1932</v>
      </c>
    </row>
    <row r="129" ht="13.5" spans="1:2">
      <c r="A129" s="2">
        <v>111</v>
      </c>
      <c r="B129" s="2" t="s">
        <v>1933</v>
      </c>
    </row>
    <row r="130" ht="13.5" spans="1:2">
      <c r="A130" s="2">
        <v>112</v>
      </c>
      <c r="B130" s="2" t="s">
        <v>1934</v>
      </c>
    </row>
    <row r="131" ht="13.5" spans="1:2">
      <c r="A131" s="2">
        <v>113</v>
      </c>
      <c r="B131" s="2" t="s">
        <v>1935</v>
      </c>
    </row>
    <row r="132" ht="13.5" spans="1:2">
      <c r="A132" s="3">
        <v>114</v>
      </c>
      <c r="B132" s="2" t="s">
        <v>1936</v>
      </c>
    </row>
    <row r="133" ht="13.5" spans="1:2">
      <c r="A133" s="4"/>
      <c r="B133" s="2" t="s">
        <v>1937</v>
      </c>
    </row>
    <row r="134" ht="13.5" spans="1:2">
      <c r="A134" s="2">
        <v>115</v>
      </c>
      <c r="B134" s="2" t="s">
        <v>1938</v>
      </c>
    </row>
    <row r="135" ht="13.5" spans="1:2">
      <c r="A135" s="2">
        <v>116</v>
      </c>
      <c r="B135" s="2" t="s">
        <v>1939</v>
      </c>
    </row>
    <row r="136" ht="13.5" spans="1:2">
      <c r="A136" s="2">
        <v>117</v>
      </c>
      <c r="B136" s="2" t="s">
        <v>1940</v>
      </c>
    </row>
    <row r="137" ht="13.5" spans="1:2">
      <c r="A137" s="2">
        <v>118</v>
      </c>
      <c r="B137" s="2" t="s">
        <v>1941</v>
      </c>
    </row>
    <row r="138" ht="13.5" spans="1:2">
      <c r="A138" s="2">
        <v>119</v>
      </c>
      <c r="B138" s="2" t="s">
        <v>1942</v>
      </c>
    </row>
    <row r="139" ht="13.5" spans="1:2">
      <c r="A139" s="2">
        <v>120</v>
      </c>
      <c r="B139" s="2" t="s">
        <v>1943</v>
      </c>
    </row>
    <row r="140" ht="13.5" spans="1:2">
      <c r="A140" s="2">
        <v>121</v>
      </c>
      <c r="B140" s="2" t="s">
        <v>1944</v>
      </c>
    </row>
    <row r="141" ht="13.5" spans="1:2">
      <c r="A141" s="2">
        <v>122</v>
      </c>
      <c r="B141" s="2" t="s">
        <v>1945</v>
      </c>
    </row>
    <row r="142" ht="13.5" spans="1:2">
      <c r="A142" s="2">
        <v>123</v>
      </c>
      <c r="B142" s="2" t="s">
        <v>1946</v>
      </c>
    </row>
    <row r="143" ht="13.5" spans="1:2">
      <c r="A143" s="2">
        <v>124</v>
      </c>
      <c r="B143" s="2" t="s">
        <v>1947</v>
      </c>
    </row>
    <row r="144" ht="13.5" spans="1:2">
      <c r="A144" s="2">
        <v>125</v>
      </c>
      <c r="B144" s="2" t="s">
        <v>1948</v>
      </c>
    </row>
    <row r="145" ht="13.5" spans="1:2">
      <c r="A145" s="2">
        <v>126</v>
      </c>
      <c r="B145" s="2" t="s">
        <v>1949</v>
      </c>
    </row>
    <row r="146" ht="13.5" spans="1:2">
      <c r="A146" s="2">
        <v>127</v>
      </c>
      <c r="B146" s="2" t="s">
        <v>1950</v>
      </c>
    </row>
    <row r="147" ht="13.5" spans="1:2">
      <c r="A147" s="2">
        <v>128</v>
      </c>
      <c r="B147" s="2" t="s">
        <v>1951</v>
      </c>
    </row>
    <row r="148" ht="13.5" spans="1:2">
      <c r="A148" s="2">
        <v>129</v>
      </c>
      <c r="B148" s="2" t="s">
        <v>1952</v>
      </c>
    </row>
    <row r="149" ht="13.5" spans="1:2">
      <c r="A149" s="2">
        <v>130</v>
      </c>
      <c r="B149" s="2" t="s">
        <v>1953</v>
      </c>
    </row>
    <row r="150" ht="13.5" spans="1:2">
      <c r="A150" s="2">
        <v>131</v>
      </c>
      <c r="B150" s="2" t="s">
        <v>1954</v>
      </c>
    </row>
    <row r="151" ht="13.5" spans="1:2">
      <c r="A151" s="2">
        <v>132</v>
      </c>
      <c r="B151" s="2" t="s">
        <v>1955</v>
      </c>
    </row>
    <row r="152" ht="13.5" spans="1:2">
      <c r="A152" s="2">
        <v>133</v>
      </c>
      <c r="B152" s="2" t="s">
        <v>1956</v>
      </c>
    </row>
    <row r="153" ht="13.5" spans="1:2">
      <c r="A153" s="2">
        <v>134</v>
      </c>
      <c r="B153" s="2" t="s">
        <v>1957</v>
      </c>
    </row>
    <row r="154" ht="13.5" spans="1:2">
      <c r="A154" s="2">
        <v>135</v>
      </c>
      <c r="B154" s="2" t="s">
        <v>1958</v>
      </c>
    </row>
    <row r="155" ht="13.5" spans="1:2">
      <c r="A155" s="2">
        <v>136</v>
      </c>
      <c r="B155" s="2" t="s">
        <v>1959</v>
      </c>
    </row>
    <row r="156" ht="13.5" spans="1:2">
      <c r="A156" s="2">
        <v>137</v>
      </c>
      <c r="B156" s="2" t="s">
        <v>1960</v>
      </c>
    </row>
    <row r="157" ht="13.5" spans="1:2">
      <c r="A157" s="2">
        <v>138</v>
      </c>
      <c r="B157" s="2" t="s">
        <v>1961</v>
      </c>
    </row>
    <row r="158" ht="13.5" spans="1:2">
      <c r="A158" s="2">
        <v>139</v>
      </c>
      <c r="B158" s="2" t="s">
        <v>1962</v>
      </c>
    </row>
    <row r="159" ht="13.5" spans="1:2">
      <c r="A159" s="2">
        <v>140</v>
      </c>
      <c r="B159" s="2" t="s">
        <v>1963</v>
      </c>
    </row>
    <row r="160" ht="13.5" spans="1:2">
      <c r="A160" s="2">
        <v>141</v>
      </c>
      <c r="B160" s="2" t="s">
        <v>1964</v>
      </c>
    </row>
    <row r="161" ht="13.5" spans="1:2">
      <c r="A161" s="2">
        <v>142</v>
      </c>
      <c r="B161" s="2" t="s">
        <v>1965</v>
      </c>
    </row>
    <row r="162" ht="13.5" spans="1:2">
      <c r="A162" s="2">
        <v>143</v>
      </c>
      <c r="B162" s="2" t="s">
        <v>1966</v>
      </c>
    </row>
    <row r="163" ht="13.5" spans="1:2">
      <c r="A163" s="2">
        <v>144</v>
      </c>
      <c r="B163" s="2" t="s">
        <v>1967</v>
      </c>
    </row>
    <row r="164" ht="13.5" spans="1:2">
      <c r="A164" s="2">
        <v>145</v>
      </c>
      <c r="B164" s="2" t="s">
        <v>1968</v>
      </c>
    </row>
    <row r="165" ht="13.5" spans="1:2">
      <c r="A165" s="2">
        <v>146</v>
      </c>
      <c r="B165" s="2" t="s">
        <v>1969</v>
      </c>
    </row>
    <row r="166" ht="13.5" spans="1:2">
      <c r="A166" s="2">
        <v>147</v>
      </c>
      <c r="B166" s="2" t="s">
        <v>1970</v>
      </c>
    </row>
    <row r="167" ht="13.5" spans="1:2">
      <c r="A167" s="2">
        <v>148</v>
      </c>
      <c r="B167" s="2" t="s">
        <v>1971</v>
      </c>
    </row>
    <row r="168" ht="13.5" spans="1:2">
      <c r="A168" s="2">
        <v>149</v>
      </c>
      <c r="B168" s="2" t="s">
        <v>1972</v>
      </c>
    </row>
    <row r="169" ht="13.5" spans="1:2">
      <c r="A169" s="2">
        <v>150</v>
      </c>
      <c r="B169" s="2" t="s">
        <v>1973</v>
      </c>
    </row>
    <row r="170" ht="13.5" spans="1:2">
      <c r="A170" s="2">
        <v>151</v>
      </c>
      <c r="B170" s="2" t="s">
        <v>1974</v>
      </c>
    </row>
    <row r="171" ht="13.5" spans="1:2">
      <c r="A171" s="2">
        <v>152</v>
      </c>
      <c r="B171" s="2" t="s">
        <v>1975</v>
      </c>
    </row>
    <row r="172" ht="13.5" spans="1:2">
      <c r="A172" s="2">
        <v>153</v>
      </c>
      <c r="B172" s="2" t="s">
        <v>1976</v>
      </c>
    </row>
    <row r="173" ht="13.5" spans="1:2">
      <c r="A173" s="2">
        <v>154</v>
      </c>
      <c r="B173" s="2" t="s">
        <v>1977</v>
      </c>
    </row>
    <row r="174" ht="13.5" spans="1:2">
      <c r="A174" s="2">
        <v>155</v>
      </c>
      <c r="B174" s="2" t="s">
        <v>1978</v>
      </c>
    </row>
    <row r="175" ht="13.5" spans="1:2">
      <c r="A175" s="2">
        <v>156</v>
      </c>
      <c r="B175" s="2" t="s">
        <v>1979</v>
      </c>
    </row>
    <row r="176" ht="13.5" spans="1:2">
      <c r="A176" s="2">
        <v>157</v>
      </c>
      <c r="B176" s="2" t="s">
        <v>1980</v>
      </c>
    </row>
    <row r="177" ht="13.5" spans="1:2">
      <c r="A177" s="2">
        <v>158</v>
      </c>
      <c r="B177" s="2" t="s">
        <v>1981</v>
      </c>
    </row>
    <row r="178" ht="13.5" spans="1:2">
      <c r="A178" s="2">
        <v>159</v>
      </c>
      <c r="B178" s="2" t="s">
        <v>1982</v>
      </c>
    </row>
    <row r="179" ht="13.5" spans="1:2">
      <c r="A179" s="2">
        <v>160</v>
      </c>
      <c r="B179" s="2" t="s">
        <v>1983</v>
      </c>
    </row>
    <row r="180" ht="13.5" spans="1:2">
      <c r="A180" s="2">
        <v>161</v>
      </c>
      <c r="B180" s="2" t="s">
        <v>1984</v>
      </c>
    </row>
    <row r="181" ht="13.5" spans="1:2">
      <c r="A181" s="2">
        <v>162</v>
      </c>
      <c r="B181" s="2" t="s">
        <v>1985</v>
      </c>
    </row>
    <row r="182" ht="13.5" spans="1:2">
      <c r="A182" s="2">
        <v>163</v>
      </c>
      <c r="B182" s="2" t="s">
        <v>1986</v>
      </c>
    </row>
    <row r="183" ht="13.5" spans="1:2">
      <c r="A183" s="2">
        <v>164</v>
      </c>
      <c r="B183" s="2" t="s">
        <v>1987</v>
      </c>
    </row>
    <row r="184" ht="13.5" spans="1:2">
      <c r="A184" s="2">
        <v>165</v>
      </c>
      <c r="B184" s="2" t="s">
        <v>1988</v>
      </c>
    </row>
    <row r="185" ht="13.5" spans="1:2">
      <c r="A185" s="2">
        <v>166</v>
      </c>
      <c r="B185" s="2" t="s">
        <v>1989</v>
      </c>
    </row>
    <row r="186" ht="13.5" spans="1:2">
      <c r="A186" s="2">
        <v>167</v>
      </c>
      <c r="B186" s="2" t="s">
        <v>1990</v>
      </c>
    </row>
    <row r="187" ht="13.5" spans="1:2">
      <c r="A187" s="2">
        <v>168</v>
      </c>
      <c r="B187" s="2" t="s">
        <v>1991</v>
      </c>
    </row>
    <row r="188" ht="13.5" spans="1:2">
      <c r="A188" s="2">
        <v>169</v>
      </c>
      <c r="B188" s="2" t="s">
        <v>1992</v>
      </c>
    </row>
    <row r="189" ht="13.5" spans="1:2">
      <c r="A189" s="2">
        <v>170</v>
      </c>
      <c r="B189" s="2" t="s">
        <v>1993</v>
      </c>
    </row>
    <row r="190" ht="13.5" spans="1:2">
      <c r="A190" s="2">
        <v>171</v>
      </c>
      <c r="B190" s="2" t="s">
        <v>1994</v>
      </c>
    </row>
    <row r="191" ht="13.5" spans="1:2">
      <c r="A191" s="2">
        <v>172</v>
      </c>
      <c r="B191" s="5" t="s">
        <v>1995</v>
      </c>
    </row>
    <row r="192" ht="13.5" spans="1:2">
      <c r="A192" s="2">
        <v>173</v>
      </c>
      <c r="B192" s="5" t="s">
        <v>1996</v>
      </c>
    </row>
    <row r="193" ht="13.5" spans="1:2">
      <c r="A193" s="2">
        <v>174</v>
      </c>
      <c r="B193" s="5" t="s">
        <v>1997</v>
      </c>
    </row>
    <row r="194" ht="13.5" spans="1:2">
      <c r="A194" s="2">
        <v>175</v>
      </c>
      <c r="B194" s="5" t="s">
        <v>1998</v>
      </c>
    </row>
    <row r="195" ht="13.5" spans="1:2">
      <c r="A195" s="2">
        <v>176</v>
      </c>
      <c r="B195" s="5" t="s">
        <v>1999</v>
      </c>
    </row>
    <row r="196" ht="13.5" spans="1:2">
      <c r="A196" s="2">
        <v>177</v>
      </c>
      <c r="B196" s="5" t="s">
        <v>2000</v>
      </c>
    </row>
    <row r="197" ht="13.5" spans="1:2">
      <c r="A197" s="2">
        <v>178</v>
      </c>
      <c r="B197" s="5" t="s">
        <v>2001</v>
      </c>
    </row>
    <row r="198" ht="13.5" spans="1:2">
      <c r="A198" s="2">
        <v>179</v>
      </c>
      <c r="B198" s="5" t="s">
        <v>2002</v>
      </c>
    </row>
    <row r="199" ht="13.5" spans="1:2">
      <c r="A199" s="2">
        <v>180</v>
      </c>
      <c r="B199" s="5" t="s">
        <v>2003</v>
      </c>
    </row>
    <row r="200" ht="13.5" spans="1:2">
      <c r="A200" s="2">
        <v>181</v>
      </c>
      <c r="B200" s="5" t="s">
        <v>2004</v>
      </c>
    </row>
    <row r="201" ht="13.5" spans="1:2">
      <c r="A201" s="2">
        <v>182</v>
      </c>
      <c r="B201" s="5" t="s">
        <v>2005</v>
      </c>
    </row>
    <row r="202" ht="13.5" spans="1:2">
      <c r="A202" s="2">
        <v>183</v>
      </c>
      <c r="B202" s="5" t="s">
        <v>2006</v>
      </c>
    </row>
    <row r="203" ht="13.5" spans="1:2">
      <c r="A203" s="2">
        <v>184</v>
      </c>
      <c r="B203" s="5" t="s">
        <v>2007</v>
      </c>
    </row>
    <row r="204" ht="13.5" spans="1:2">
      <c r="A204" s="2">
        <v>185</v>
      </c>
      <c r="B204" s="5" t="s">
        <v>2008</v>
      </c>
    </row>
    <row r="205" ht="13.5" spans="1:2">
      <c r="A205" s="2">
        <v>186</v>
      </c>
      <c r="B205" s="5" t="s">
        <v>2009</v>
      </c>
    </row>
    <row r="206" ht="13.5" spans="1:2">
      <c r="A206" s="2">
        <v>187</v>
      </c>
      <c r="B206" s="5" t="s">
        <v>2010</v>
      </c>
    </row>
    <row r="207" ht="13.5" spans="1:2">
      <c r="A207" s="2">
        <v>188</v>
      </c>
      <c r="B207" s="2" t="s">
        <v>2011</v>
      </c>
    </row>
    <row r="208" ht="13.5" spans="1:2">
      <c r="A208" s="2">
        <v>189</v>
      </c>
      <c r="B208" s="5" t="s">
        <v>2012</v>
      </c>
    </row>
    <row r="209" ht="13.5" spans="1:2">
      <c r="A209" s="2">
        <v>190</v>
      </c>
      <c r="B209" s="5" t="s">
        <v>2013</v>
      </c>
    </row>
    <row r="210" ht="13.5" spans="1:2">
      <c r="A210" s="2">
        <v>191</v>
      </c>
      <c r="B210" s="5" t="s">
        <v>2014</v>
      </c>
    </row>
    <row r="211" ht="13.5" spans="1:2">
      <c r="A211" s="2">
        <v>192</v>
      </c>
      <c r="B211" s="5" t="s">
        <v>2015</v>
      </c>
    </row>
    <row r="212" ht="13.5" spans="1:2">
      <c r="A212" s="2">
        <v>193</v>
      </c>
      <c r="B212" s="5" t="s">
        <v>2016</v>
      </c>
    </row>
    <row r="213" ht="13.5" spans="1:2">
      <c r="A213" s="2">
        <v>194</v>
      </c>
      <c r="B213" s="5" t="s">
        <v>2017</v>
      </c>
    </row>
    <row r="214" ht="13.5" spans="1:2">
      <c r="A214" s="2">
        <v>195</v>
      </c>
      <c r="B214" s="5" t="s">
        <v>2018</v>
      </c>
    </row>
    <row r="215" ht="13.5" spans="1:2">
      <c r="A215" s="2">
        <v>196</v>
      </c>
      <c r="B215" s="5" t="s">
        <v>2019</v>
      </c>
    </row>
    <row r="216" ht="13.5" spans="1:2">
      <c r="A216" s="2">
        <v>197</v>
      </c>
      <c r="B216" s="5" t="s">
        <v>2020</v>
      </c>
    </row>
    <row r="217" ht="13.5" spans="1:2">
      <c r="A217" s="2">
        <v>198</v>
      </c>
      <c r="B217" s="5" t="s">
        <v>2021</v>
      </c>
    </row>
    <row r="218" ht="13.5" spans="1:2">
      <c r="A218" s="2">
        <v>199</v>
      </c>
      <c r="B218" s="5" t="s">
        <v>2022</v>
      </c>
    </row>
    <row r="219" ht="13.5" spans="1:2">
      <c r="A219" s="2">
        <v>200</v>
      </c>
      <c r="B219" s="2" t="s">
        <v>2023</v>
      </c>
    </row>
    <row r="220" ht="13.5" spans="1:2">
      <c r="A220" s="2">
        <v>201</v>
      </c>
      <c r="B220" s="5" t="s">
        <v>2024</v>
      </c>
    </row>
    <row r="221" ht="13.5" spans="1:2">
      <c r="A221" s="2">
        <v>202</v>
      </c>
      <c r="B221" s="2" t="s">
        <v>2025</v>
      </c>
    </row>
    <row r="222" ht="13.5" spans="1:2">
      <c r="A222" s="2">
        <v>203</v>
      </c>
      <c r="B222" s="2" t="s">
        <v>2026</v>
      </c>
    </row>
    <row r="223" ht="13.5" spans="1:2">
      <c r="A223" s="2">
        <v>204</v>
      </c>
      <c r="B223" s="2" t="s">
        <v>2027</v>
      </c>
    </row>
    <row r="224" ht="13.5" spans="1:2">
      <c r="A224" s="2">
        <v>205</v>
      </c>
      <c r="B224" s="2" t="s">
        <v>2028</v>
      </c>
    </row>
    <row r="225" ht="13.5" spans="1:2">
      <c r="A225" s="2">
        <v>206</v>
      </c>
      <c r="B225" s="2" t="s">
        <v>2029</v>
      </c>
    </row>
    <row r="226" ht="13.5" spans="1:2">
      <c r="A226" s="2">
        <v>207</v>
      </c>
      <c r="B226" s="2" t="s">
        <v>2030</v>
      </c>
    </row>
    <row r="227" ht="13.5" spans="1:2">
      <c r="A227" s="2">
        <v>208</v>
      </c>
      <c r="B227" s="2" t="s">
        <v>2031</v>
      </c>
    </row>
    <row r="228" ht="13.5" spans="1:2">
      <c r="A228" s="2">
        <v>209</v>
      </c>
      <c r="B228" s="2" t="s">
        <v>2032</v>
      </c>
    </row>
    <row r="229" ht="13.5" spans="1:2">
      <c r="A229" s="2">
        <v>210</v>
      </c>
      <c r="B229" s="2" t="s">
        <v>2033</v>
      </c>
    </row>
    <row r="230" ht="13.5" spans="1:2">
      <c r="A230" s="2">
        <v>211</v>
      </c>
      <c r="B230" s="2" t="s">
        <v>2034</v>
      </c>
    </row>
    <row r="231" ht="13.5" spans="1:2">
      <c r="A231" s="2">
        <v>212</v>
      </c>
      <c r="B231" s="2" t="s">
        <v>2035</v>
      </c>
    </row>
    <row r="232" ht="13.5" spans="1:2">
      <c r="A232" s="2">
        <v>213</v>
      </c>
      <c r="B232" s="2" t="s">
        <v>2036</v>
      </c>
    </row>
    <row r="233" ht="13.5" spans="1:2">
      <c r="A233" s="2">
        <v>214</v>
      </c>
      <c r="B233" s="2" t="s">
        <v>2037</v>
      </c>
    </row>
    <row r="234" ht="13.5" spans="1:2">
      <c r="A234" s="2">
        <v>215</v>
      </c>
      <c r="B234" s="2" t="s">
        <v>2038</v>
      </c>
    </row>
    <row r="235" ht="13.5" spans="1:2">
      <c r="A235" s="2">
        <v>216</v>
      </c>
      <c r="B235" s="2" t="s">
        <v>2039</v>
      </c>
    </row>
    <row r="236" ht="13.5" spans="1:2">
      <c r="A236" s="2">
        <v>217</v>
      </c>
      <c r="B236" s="2" t="s">
        <v>2040</v>
      </c>
    </row>
    <row r="237" ht="13.5" spans="1:2">
      <c r="A237" s="2">
        <v>218</v>
      </c>
      <c r="B237" s="2" t="s">
        <v>2041</v>
      </c>
    </row>
    <row r="238" ht="13.5" spans="1:2">
      <c r="A238" s="2">
        <v>219</v>
      </c>
      <c r="B238" s="2" t="s">
        <v>2042</v>
      </c>
    </row>
    <row r="239" ht="13.5" spans="1:2">
      <c r="A239" s="2">
        <v>220</v>
      </c>
      <c r="B239" s="2" t="s">
        <v>2043</v>
      </c>
    </row>
    <row r="240" ht="13.5" spans="1:2">
      <c r="A240" s="2">
        <v>221</v>
      </c>
      <c r="B240" s="2" t="s">
        <v>2044</v>
      </c>
    </row>
    <row r="241" ht="13.5" spans="1:2">
      <c r="A241" s="2">
        <v>222</v>
      </c>
      <c r="B241" s="2" t="s">
        <v>2045</v>
      </c>
    </row>
    <row r="242" ht="13.5" spans="1:2">
      <c r="A242" s="2">
        <v>223</v>
      </c>
      <c r="B242" s="2" t="s">
        <v>2046</v>
      </c>
    </row>
    <row r="243" ht="13.5" spans="1:2">
      <c r="A243" s="2">
        <v>224</v>
      </c>
      <c r="B243" s="5" t="s">
        <v>2047</v>
      </c>
    </row>
    <row r="244" ht="13.5" spans="1:2">
      <c r="A244" s="2">
        <v>225</v>
      </c>
      <c r="B244" s="5" t="s">
        <v>2048</v>
      </c>
    </row>
    <row r="245" ht="13.5" spans="1:2">
      <c r="A245" s="2">
        <v>226</v>
      </c>
      <c r="B245" s="5" t="s">
        <v>2049</v>
      </c>
    </row>
    <row r="246" ht="13.5" spans="1:2">
      <c r="A246" s="2">
        <v>227</v>
      </c>
      <c r="B246" s="5" t="s">
        <v>2050</v>
      </c>
    </row>
    <row r="247" ht="13.5" spans="1:2">
      <c r="A247" s="2">
        <v>228</v>
      </c>
      <c r="B247" s="5" t="s">
        <v>2051</v>
      </c>
    </row>
    <row r="248" ht="13.5" spans="1:2">
      <c r="A248" s="2">
        <v>229</v>
      </c>
      <c r="B248" s="5" t="s">
        <v>2052</v>
      </c>
    </row>
    <row r="249" ht="13.5" spans="1:2">
      <c r="A249" s="2">
        <v>230</v>
      </c>
      <c r="B249" s="5" t="s">
        <v>2053</v>
      </c>
    </row>
    <row r="250" ht="13.5" spans="1:2">
      <c r="A250" s="2">
        <v>231</v>
      </c>
      <c r="B250" s="5" t="s">
        <v>2054</v>
      </c>
    </row>
    <row r="251" ht="13.5" spans="1:2">
      <c r="A251" s="2">
        <v>232</v>
      </c>
      <c r="B251" s="5" t="s">
        <v>2055</v>
      </c>
    </row>
    <row r="252" ht="13.5" spans="1:2">
      <c r="A252" s="2">
        <v>233</v>
      </c>
      <c r="B252" s="5" t="s">
        <v>2056</v>
      </c>
    </row>
    <row r="253" ht="13.5" spans="1:2">
      <c r="A253" s="2">
        <v>234</v>
      </c>
      <c r="B253" s="5" t="s">
        <v>2057</v>
      </c>
    </row>
    <row r="254" ht="13.5" spans="1:2">
      <c r="A254" s="2">
        <v>235</v>
      </c>
      <c r="B254" s="5" t="s">
        <v>2058</v>
      </c>
    </row>
    <row r="255" ht="13.5" spans="1:2">
      <c r="A255" s="2">
        <v>236</v>
      </c>
      <c r="B255" s="5" t="s">
        <v>2059</v>
      </c>
    </row>
    <row r="256" ht="13.5" spans="1:2">
      <c r="A256" s="2">
        <v>237</v>
      </c>
      <c r="B256" s="2" t="s">
        <v>2060</v>
      </c>
    </row>
    <row r="257" ht="13.5" spans="1:2">
      <c r="A257" s="2">
        <v>238</v>
      </c>
      <c r="B257" s="2" t="s">
        <v>2061</v>
      </c>
    </row>
    <row r="258" ht="13.5" spans="1:2">
      <c r="A258" s="2">
        <v>239</v>
      </c>
      <c r="B258" s="2" t="s">
        <v>2062</v>
      </c>
    </row>
    <row r="259" ht="13.5" spans="1:2">
      <c r="A259" s="2">
        <v>240</v>
      </c>
      <c r="B259" s="2" t="s">
        <v>2063</v>
      </c>
    </row>
    <row r="260" ht="13.5" spans="1:2">
      <c r="A260" s="2">
        <v>241</v>
      </c>
      <c r="B260" s="2" t="s">
        <v>2064</v>
      </c>
    </row>
    <row r="261" spans="1:2">
      <c r="A261" s="2">
        <v>242</v>
      </c>
      <c r="B261" s="2" t="s">
        <v>2065</v>
      </c>
    </row>
    <row r="262" spans="1:2">
      <c r="A262" s="2">
        <v>243</v>
      </c>
      <c r="B262" s="2" t="s">
        <v>2066</v>
      </c>
    </row>
    <row r="263" ht="13.5" spans="1:2">
      <c r="A263" s="2">
        <v>244</v>
      </c>
      <c r="B263" s="2" t="s">
        <v>2067</v>
      </c>
    </row>
    <row r="264" ht="13.5" spans="1:2">
      <c r="A264" s="2">
        <v>245</v>
      </c>
      <c r="B264" s="2" t="s">
        <v>2068</v>
      </c>
    </row>
    <row r="265" spans="1:2">
      <c r="A265" s="2">
        <v>246</v>
      </c>
      <c r="B265" s="2" t="s">
        <v>2069</v>
      </c>
    </row>
    <row r="266" ht="13.5" spans="1:2">
      <c r="A266" s="2">
        <v>247</v>
      </c>
      <c r="B266" s="2" t="s">
        <v>2070</v>
      </c>
    </row>
    <row r="267" ht="13.5" spans="1:2">
      <c r="A267" s="2">
        <v>248</v>
      </c>
      <c r="B267" s="2" t="s">
        <v>2071</v>
      </c>
    </row>
    <row r="268" ht="13.5" spans="1:2">
      <c r="A268" s="2">
        <v>249</v>
      </c>
      <c r="B268" s="2" t="s">
        <v>2072</v>
      </c>
    </row>
    <row r="269" ht="13.5" spans="1:2">
      <c r="A269" s="2">
        <v>250</v>
      </c>
      <c r="B269" s="2" t="s">
        <v>2073</v>
      </c>
    </row>
    <row r="270" ht="13.5" spans="1:2">
      <c r="A270" s="2">
        <v>251</v>
      </c>
      <c r="B270" s="2" t="s">
        <v>2074</v>
      </c>
    </row>
    <row r="271" ht="13.5" spans="1:2">
      <c r="A271" s="2">
        <v>252</v>
      </c>
      <c r="B271" s="2" t="s">
        <v>2075</v>
      </c>
    </row>
    <row r="272" ht="13.5" spans="1:2">
      <c r="A272" s="2">
        <v>253</v>
      </c>
      <c r="B272" s="2" t="s">
        <v>2076</v>
      </c>
    </row>
    <row r="273" ht="13.5" spans="1:2">
      <c r="A273" s="2">
        <v>254</v>
      </c>
      <c r="B273" s="2" t="s">
        <v>2077</v>
      </c>
    </row>
    <row r="274" ht="13.5" spans="1:2">
      <c r="A274" s="2">
        <v>255</v>
      </c>
      <c r="B274" s="2" t="s">
        <v>2078</v>
      </c>
    </row>
    <row r="275" ht="13.5" spans="1:2">
      <c r="A275" s="2">
        <v>256</v>
      </c>
      <c r="B275" s="2" t="s">
        <v>2079</v>
      </c>
    </row>
    <row r="276" ht="13.5" spans="1:2">
      <c r="A276" s="2">
        <v>257</v>
      </c>
      <c r="B276" s="2" t="s">
        <v>2080</v>
      </c>
    </row>
    <row r="277" ht="13.5" spans="1:2">
      <c r="A277" s="2">
        <v>258</v>
      </c>
      <c r="B277" s="2" t="s">
        <v>2081</v>
      </c>
    </row>
    <row r="278" ht="13.5" spans="1:2">
      <c r="A278" s="2">
        <v>259</v>
      </c>
      <c r="B278" s="2" t="s">
        <v>2082</v>
      </c>
    </row>
    <row r="279" ht="13.5" spans="1:2">
      <c r="A279" s="2">
        <v>260</v>
      </c>
      <c r="B279" s="2" t="s">
        <v>2083</v>
      </c>
    </row>
    <row r="280" ht="13.5" spans="1:2">
      <c r="A280" s="2">
        <v>261</v>
      </c>
      <c r="B280" s="2" t="s">
        <v>2084</v>
      </c>
    </row>
    <row r="281" ht="13.5" spans="1:2">
      <c r="A281" s="2">
        <v>262</v>
      </c>
      <c r="B281" s="2" t="s">
        <v>2085</v>
      </c>
    </row>
    <row r="282" ht="13.5" spans="1:2">
      <c r="A282" s="2">
        <v>263</v>
      </c>
      <c r="B282" s="2" t="s">
        <v>2086</v>
      </c>
    </row>
    <row r="283" ht="13.5" spans="1:2">
      <c r="A283" s="2">
        <v>264</v>
      </c>
      <c r="B283" s="2" t="s">
        <v>2087</v>
      </c>
    </row>
    <row r="284" ht="13.5" spans="1:2">
      <c r="A284" s="2">
        <v>265</v>
      </c>
      <c r="B284" s="2" t="s">
        <v>2088</v>
      </c>
    </row>
    <row r="285" ht="13.5" spans="1:2">
      <c r="A285" s="2">
        <v>266</v>
      </c>
      <c r="B285" s="2" t="s">
        <v>2089</v>
      </c>
    </row>
    <row r="286" ht="13.5" spans="1:2">
      <c r="A286" s="2">
        <v>267</v>
      </c>
      <c r="B286" s="2" t="s">
        <v>2090</v>
      </c>
    </row>
    <row r="287" ht="13.5" spans="1:2">
      <c r="A287" s="2">
        <v>268</v>
      </c>
      <c r="B287" s="2" t="s">
        <v>2091</v>
      </c>
    </row>
    <row r="288" ht="13.5" spans="1:2">
      <c r="A288" s="2">
        <v>269</v>
      </c>
      <c r="B288" s="2" t="s">
        <v>2092</v>
      </c>
    </row>
    <row r="289" ht="13.5" spans="1:2">
      <c r="A289" s="2">
        <v>270</v>
      </c>
      <c r="B289" s="2" t="s">
        <v>2093</v>
      </c>
    </row>
    <row r="290" ht="13.5" spans="1:2">
      <c r="A290" s="2">
        <v>271</v>
      </c>
      <c r="B290" s="2" t="s">
        <v>2094</v>
      </c>
    </row>
    <row r="291" ht="13.5" spans="1:2">
      <c r="A291" s="2">
        <v>272</v>
      </c>
      <c r="B291" s="2" t="s">
        <v>2095</v>
      </c>
    </row>
    <row r="292" ht="13.5" spans="1:2">
      <c r="A292" s="2">
        <v>273</v>
      </c>
      <c r="B292" s="2" t="s">
        <v>2096</v>
      </c>
    </row>
    <row r="293" ht="13.5" spans="1:2">
      <c r="A293" s="2">
        <v>274</v>
      </c>
      <c r="B293" s="2" t="s">
        <v>2097</v>
      </c>
    </row>
    <row r="294" ht="13.5" spans="1:2">
      <c r="A294" s="2">
        <v>275</v>
      </c>
      <c r="B294" s="2" t="s">
        <v>2098</v>
      </c>
    </row>
    <row r="295" ht="13.5" spans="1:2">
      <c r="A295" s="2">
        <v>276</v>
      </c>
      <c r="B295" s="2" t="s">
        <v>2099</v>
      </c>
    </row>
    <row r="296" ht="13.5" spans="1:2">
      <c r="A296" s="2">
        <v>277</v>
      </c>
      <c r="B296" s="2" t="s">
        <v>2100</v>
      </c>
    </row>
    <row r="297" ht="13.5" spans="1:2">
      <c r="A297" s="2">
        <v>278</v>
      </c>
      <c r="B297" s="2" t="s">
        <v>2101</v>
      </c>
    </row>
    <row r="298" ht="13.5" spans="1:2">
      <c r="A298" s="2">
        <v>279</v>
      </c>
      <c r="B298" s="2" t="s">
        <v>2102</v>
      </c>
    </row>
    <row r="299" ht="13.5" spans="1:2">
      <c r="A299" s="2">
        <v>280</v>
      </c>
      <c r="B299" s="2" t="s">
        <v>2103</v>
      </c>
    </row>
    <row r="300" ht="13.5" spans="1:2">
      <c r="A300" s="2">
        <v>281</v>
      </c>
      <c r="B300" s="2" t="s">
        <v>2104</v>
      </c>
    </row>
    <row r="301" ht="13.5" spans="1:2">
      <c r="A301" s="2">
        <v>282</v>
      </c>
      <c r="B301" s="2" t="s">
        <v>2105</v>
      </c>
    </row>
    <row r="302" ht="13.5" spans="1:2">
      <c r="A302" s="2">
        <v>283</v>
      </c>
      <c r="B302" s="2" t="s">
        <v>2106</v>
      </c>
    </row>
    <row r="303" spans="1:2">
      <c r="A303" s="2">
        <v>284</v>
      </c>
      <c r="B303" s="2" t="s">
        <v>2107</v>
      </c>
    </row>
    <row r="304" ht="13.5" spans="1:2">
      <c r="A304" s="2">
        <v>285</v>
      </c>
      <c r="B304" s="2" t="s">
        <v>2108</v>
      </c>
    </row>
    <row r="305" ht="13.5" spans="1:2">
      <c r="A305" s="2">
        <v>286</v>
      </c>
      <c r="B305" s="2" t="s">
        <v>2109</v>
      </c>
    </row>
    <row r="306" ht="13.5" spans="1:2">
      <c r="A306" s="2">
        <v>287</v>
      </c>
      <c r="B306" s="2" t="s">
        <v>2110</v>
      </c>
    </row>
    <row r="307" ht="13.5" spans="1:2">
      <c r="A307" s="2">
        <v>288</v>
      </c>
      <c r="B307" s="2" t="s">
        <v>2111</v>
      </c>
    </row>
    <row r="308" ht="13.5" spans="1:2">
      <c r="A308" s="2">
        <v>289</v>
      </c>
      <c r="B308" s="2" t="s">
        <v>2112</v>
      </c>
    </row>
    <row r="309" ht="13.5" spans="1:2">
      <c r="A309" s="2">
        <v>290</v>
      </c>
      <c r="B309" s="16" t="s">
        <v>2113</v>
      </c>
    </row>
    <row r="310" ht="13.5" spans="1:2">
      <c r="A310" s="2">
        <v>291</v>
      </c>
      <c r="B310" s="16" t="s">
        <v>2114</v>
      </c>
    </row>
    <row r="311" ht="13.5" spans="1:2">
      <c r="A311" s="2">
        <v>292</v>
      </c>
      <c r="B311" s="16" t="s">
        <v>2115</v>
      </c>
    </row>
    <row r="312" ht="13.5" spans="1:2">
      <c r="A312" s="3">
        <v>293</v>
      </c>
      <c r="B312" s="16" t="s">
        <v>2116</v>
      </c>
    </row>
    <row r="313" ht="13.5" spans="1:2">
      <c r="A313" s="15"/>
      <c r="B313" s="16" t="s">
        <v>2117</v>
      </c>
    </row>
    <row r="314" ht="13.5" spans="1:2">
      <c r="A314" s="4"/>
      <c r="B314" s="16" t="s">
        <v>2118</v>
      </c>
    </row>
    <row r="315" ht="13.5" spans="1:2">
      <c r="A315" s="2">
        <v>294</v>
      </c>
      <c r="B315" s="16" t="s">
        <v>2119</v>
      </c>
    </row>
    <row r="316" ht="13.5" spans="1:2">
      <c r="A316" s="3">
        <v>295</v>
      </c>
      <c r="B316" s="16" t="s">
        <v>2120</v>
      </c>
    </row>
    <row r="317" ht="13.5" spans="1:2">
      <c r="A317" s="4"/>
      <c r="B317" s="16" t="s">
        <v>2121</v>
      </c>
    </row>
    <row r="318" ht="13.5" spans="1:2">
      <c r="A318" s="3">
        <v>296</v>
      </c>
      <c r="B318" s="16" t="s">
        <v>2122</v>
      </c>
    </row>
    <row r="319" ht="13.5" spans="1:2">
      <c r="A319" s="4"/>
      <c r="B319" s="16" t="s">
        <v>2123</v>
      </c>
    </row>
    <row r="320" ht="13.5" spans="1:2">
      <c r="A320" s="2">
        <v>297</v>
      </c>
      <c r="B320" s="16" t="s">
        <v>2124</v>
      </c>
    </row>
    <row r="321" ht="13.5" spans="1:2">
      <c r="A321" s="2">
        <v>298</v>
      </c>
      <c r="B321" s="16" t="s">
        <v>2125</v>
      </c>
    </row>
    <row r="322" ht="13.5" spans="1:2">
      <c r="A322" s="2">
        <v>299</v>
      </c>
      <c r="B322" s="16" t="s">
        <v>2126</v>
      </c>
    </row>
    <row r="323" ht="13.5" spans="1:2">
      <c r="A323" s="2">
        <v>300</v>
      </c>
      <c r="B323" s="16" t="s">
        <v>2127</v>
      </c>
    </row>
  </sheetData>
  <mergeCells count="15">
    <mergeCell ref="A3:A5"/>
    <mergeCell ref="A6:A7"/>
    <mergeCell ref="A36:A37"/>
    <mergeCell ref="A40:A42"/>
    <mergeCell ref="A47:A48"/>
    <mergeCell ref="A64:A65"/>
    <mergeCell ref="A73:A77"/>
    <mergeCell ref="A82:A83"/>
    <mergeCell ref="A92:A93"/>
    <mergeCell ref="A100:A102"/>
    <mergeCell ref="A106:A107"/>
    <mergeCell ref="A132:A133"/>
    <mergeCell ref="A312:A314"/>
    <mergeCell ref="A316:A317"/>
    <mergeCell ref="A318:A31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8"/>
  <sheetViews>
    <sheetView topLeftCell="A27" workbookViewId="0">
      <selection activeCell="B27" sqref="B27"/>
    </sheetView>
  </sheetViews>
  <sheetFormatPr defaultColWidth="9" defaultRowHeight="13.5" outlineLevelCol="1"/>
  <cols>
    <col min="2" max="2" width="56.375" customWidth="1"/>
  </cols>
  <sheetData>
    <row r="1" spans="1:2">
      <c r="A1" s="1" t="s">
        <v>0</v>
      </c>
      <c r="B1" s="1" t="s">
        <v>1</v>
      </c>
    </row>
    <row r="2" spans="1:2">
      <c r="A2" s="2">
        <v>1</v>
      </c>
      <c r="B2" s="2" t="s">
        <v>2128</v>
      </c>
    </row>
    <row r="3" spans="1:2">
      <c r="A3" s="2">
        <v>2</v>
      </c>
      <c r="B3" s="2" t="s">
        <v>2129</v>
      </c>
    </row>
    <row r="4" spans="1:2">
      <c r="A4" s="2">
        <v>3</v>
      </c>
      <c r="B4" s="2" t="s">
        <v>2130</v>
      </c>
    </row>
    <row r="5" spans="1:2">
      <c r="A5" s="2">
        <v>4</v>
      </c>
      <c r="B5" s="2" t="s">
        <v>2131</v>
      </c>
    </row>
    <row r="6" spans="1:2">
      <c r="A6" s="2">
        <v>5</v>
      </c>
      <c r="B6" s="2" t="s">
        <v>2132</v>
      </c>
    </row>
    <row r="7" spans="1:2">
      <c r="A7" s="2">
        <v>6</v>
      </c>
      <c r="B7" s="2" t="s">
        <v>2133</v>
      </c>
    </row>
    <row r="8" spans="1:2">
      <c r="A8" s="2">
        <v>7</v>
      </c>
      <c r="B8" s="2" t="s">
        <v>2134</v>
      </c>
    </row>
    <row r="9" spans="1:2">
      <c r="A9" s="2">
        <v>8</v>
      </c>
      <c r="B9" s="2" t="s">
        <v>2135</v>
      </c>
    </row>
    <row r="10" spans="1:2">
      <c r="A10" s="2">
        <v>9</v>
      </c>
      <c r="B10" s="2" t="s">
        <v>2136</v>
      </c>
    </row>
    <row r="11" spans="1:2">
      <c r="A11" s="2">
        <v>10</v>
      </c>
      <c r="B11" s="2" t="s">
        <v>2137</v>
      </c>
    </row>
    <row r="12" spans="1:2">
      <c r="A12" s="2">
        <v>11</v>
      </c>
      <c r="B12" s="2" t="s">
        <v>2138</v>
      </c>
    </row>
    <row r="13" spans="1:2">
      <c r="A13" s="2">
        <v>12</v>
      </c>
      <c r="B13" s="2" t="s">
        <v>2139</v>
      </c>
    </row>
    <row r="14" spans="1:2">
      <c r="A14" s="2">
        <v>13</v>
      </c>
      <c r="B14" s="2" t="s">
        <v>2140</v>
      </c>
    </row>
    <row r="15" spans="1:2">
      <c r="A15" s="2">
        <v>14</v>
      </c>
      <c r="B15" s="2" t="s">
        <v>2141</v>
      </c>
    </row>
    <row r="16" spans="1:2">
      <c r="A16" s="2">
        <v>15</v>
      </c>
      <c r="B16" s="2" t="s">
        <v>2142</v>
      </c>
    </row>
    <row r="17" spans="1:2">
      <c r="A17" s="2">
        <v>16</v>
      </c>
      <c r="B17" s="2" t="s">
        <v>2143</v>
      </c>
    </row>
    <row r="18" spans="1:2">
      <c r="A18" s="2">
        <v>17</v>
      </c>
      <c r="B18" s="2" t="s">
        <v>2144</v>
      </c>
    </row>
    <row r="19" spans="1:2">
      <c r="A19" s="2">
        <v>18</v>
      </c>
      <c r="B19" s="2" t="s">
        <v>2145</v>
      </c>
    </row>
    <row r="20" spans="1:2">
      <c r="A20" s="2">
        <v>19</v>
      </c>
      <c r="B20" s="2" t="s">
        <v>2146</v>
      </c>
    </row>
    <row r="21" spans="1:2">
      <c r="A21" s="2">
        <v>20</v>
      </c>
      <c r="B21" s="2" t="s">
        <v>2147</v>
      </c>
    </row>
    <row r="22" spans="1:2">
      <c r="A22" s="2">
        <v>21</v>
      </c>
      <c r="B22" s="2" t="s">
        <v>2148</v>
      </c>
    </row>
    <row r="23" spans="1:2">
      <c r="A23" s="2">
        <v>22</v>
      </c>
      <c r="B23" s="2" t="s">
        <v>2149</v>
      </c>
    </row>
    <row r="24" spans="1:2">
      <c r="A24" s="2">
        <v>23</v>
      </c>
      <c r="B24" s="2" t="s">
        <v>2150</v>
      </c>
    </row>
    <row r="25" spans="1:2">
      <c r="A25" s="2">
        <v>24</v>
      </c>
      <c r="B25" s="2" t="s">
        <v>2151</v>
      </c>
    </row>
    <row r="26" spans="1:2">
      <c r="A26" s="2">
        <v>25</v>
      </c>
      <c r="B26" s="2" t="s">
        <v>2152</v>
      </c>
    </row>
    <row r="27" spans="1:2">
      <c r="A27" s="2">
        <v>26</v>
      </c>
      <c r="B27" s="2" t="s">
        <v>2153</v>
      </c>
    </row>
    <row r="28" spans="1:2">
      <c r="A28" s="2">
        <v>27</v>
      </c>
      <c r="B28" s="2" t="s">
        <v>2154</v>
      </c>
    </row>
    <row r="29" spans="1:2">
      <c r="A29" s="2">
        <v>28</v>
      </c>
      <c r="B29" s="2" t="s">
        <v>2155</v>
      </c>
    </row>
    <row r="30" spans="1:2">
      <c r="A30" s="2">
        <v>29</v>
      </c>
      <c r="B30" s="2" t="s">
        <v>2156</v>
      </c>
    </row>
    <row r="31" spans="1:2">
      <c r="A31" s="2">
        <v>30</v>
      </c>
      <c r="B31" s="2" t="s">
        <v>2157</v>
      </c>
    </row>
    <row r="32" spans="1:2">
      <c r="A32" s="2">
        <v>31</v>
      </c>
      <c r="B32" s="2" t="s">
        <v>2158</v>
      </c>
    </row>
    <row r="33" spans="1:2">
      <c r="A33" s="2">
        <v>32</v>
      </c>
      <c r="B33" s="2" t="s">
        <v>2159</v>
      </c>
    </row>
    <row r="34" spans="1:2">
      <c r="A34" s="2">
        <v>33</v>
      </c>
      <c r="B34" s="2" t="s">
        <v>2160</v>
      </c>
    </row>
    <row r="35" spans="1:2">
      <c r="A35" s="2">
        <v>34</v>
      </c>
      <c r="B35" s="2" t="s">
        <v>2161</v>
      </c>
    </row>
    <row r="36" spans="1:2">
      <c r="A36" s="2">
        <v>35</v>
      </c>
      <c r="B36" s="2" t="s">
        <v>2162</v>
      </c>
    </row>
    <row r="37" spans="1:2">
      <c r="A37" s="2">
        <v>36</v>
      </c>
      <c r="B37" s="2" t="s">
        <v>2163</v>
      </c>
    </row>
    <row r="38" spans="1:2">
      <c r="A38" s="2">
        <v>37</v>
      </c>
      <c r="B38" s="2" t="s">
        <v>2164</v>
      </c>
    </row>
    <row r="39" spans="1:2">
      <c r="A39" s="2">
        <v>38</v>
      </c>
      <c r="B39" s="2" t="s">
        <v>2165</v>
      </c>
    </row>
    <row r="40" spans="1:2">
      <c r="A40" s="2">
        <v>39</v>
      </c>
      <c r="B40" s="2" t="s">
        <v>2166</v>
      </c>
    </row>
    <row r="41" spans="1:2">
      <c r="A41" s="2">
        <v>40</v>
      </c>
      <c r="B41" s="2" t="s">
        <v>2167</v>
      </c>
    </row>
    <row r="42" spans="1:2">
      <c r="A42" s="2">
        <v>41</v>
      </c>
      <c r="B42" s="2" t="s">
        <v>2168</v>
      </c>
    </row>
    <row r="43" spans="1:2">
      <c r="A43" s="2">
        <v>42</v>
      </c>
      <c r="B43" s="2" t="s">
        <v>2169</v>
      </c>
    </row>
    <row r="44" spans="1:2">
      <c r="A44" s="2">
        <v>43</v>
      </c>
      <c r="B44" s="2" t="s">
        <v>2170</v>
      </c>
    </row>
    <row r="45" spans="1:2">
      <c r="A45" s="2">
        <v>44</v>
      </c>
      <c r="B45" s="2" t="s">
        <v>2171</v>
      </c>
    </row>
    <row r="46" spans="1:2">
      <c r="A46" s="2">
        <v>45</v>
      </c>
      <c r="B46" s="2" t="s">
        <v>2172</v>
      </c>
    </row>
    <row r="47" spans="1:2">
      <c r="A47" s="2">
        <v>46</v>
      </c>
      <c r="B47" s="2" t="s">
        <v>2173</v>
      </c>
    </row>
    <row r="48" spans="1:2">
      <c r="A48" s="2">
        <v>47</v>
      </c>
      <c r="B48" s="2" t="s">
        <v>2174</v>
      </c>
    </row>
    <row r="49" spans="1:2">
      <c r="A49" s="2">
        <v>48</v>
      </c>
      <c r="B49" s="2" t="s">
        <v>2175</v>
      </c>
    </row>
    <row r="50" spans="1:2">
      <c r="A50" s="2">
        <v>49</v>
      </c>
      <c r="B50" s="2" t="s">
        <v>2176</v>
      </c>
    </row>
    <row r="51" spans="1:2">
      <c r="A51" s="2">
        <v>50</v>
      </c>
      <c r="B51" s="2" t="s">
        <v>2177</v>
      </c>
    </row>
    <row r="52" spans="1:2">
      <c r="A52" s="2">
        <v>51</v>
      </c>
      <c r="B52" s="2" t="s">
        <v>2178</v>
      </c>
    </row>
    <row r="53" spans="1:2">
      <c r="A53" s="2">
        <v>52</v>
      </c>
      <c r="B53" s="2" t="s">
        <v>2179</v>
      </c>
    </row>
    <row r="54" spans="1:2">
      <c r="A54" s="2">
        <v>53</v>
      </c>
      <c r="B54" s="2" t="s">
        <v>2180</v>
      </c>
    </row>
    <row r="55" spans="1:2">
      <c r="A55" s="2">
        <v>54</v>
      </c>
      <c r="B55" s="2" t="s">
        <v>2181</v>
      </c>
    </row>
    <row r="56" spans="1:2">
      <c r="A56" s="2">
        <v>55</v>
      </c>
      <c r="B56" s="2" t="s">
        <v>2182</v>
      </c>
    </row>
    <row r="57" spans="1:2">
      <c r="A57" s="2">
        <v>56</v>
      </c>
      <c r="B57" s="2" t="s">
        <v>2183</v>
      </c>
    </row>
    <row r="58" spans="1:2">
      <c r="A58" s="2">
        <v>57</v>
      </c>
      <c r="B58" s="2" t="s">
        <v>2184</v>
      </c>
    </row>
    <row r="59" spans="1:2">
      <c r="A59" s="2">
        <v>58</v>
      </c>
      <c r="B59" s="2" t="s">
        <v>2185</v>
      </c>
    </row>
    <row r="60" spans="1:2">
      <c r="A60" s="2">
        <v>59</v>
      </c>
      <c r="B60" s="2" t="s">
        <v>2186</v>
      </c>
    </row>
    <row r="61" spans="1:2">
      <c r="A61" s="2">
        <v>60</v>
      </c>
      <c r="B61" s="2" t="s">
        <v>2187</v>
      </c>
    </row>
    <row r="62" spans="1:2">
      <c r="A62" s="2">
        <v>61</v>
      </c>
      <c r="B62" s="2" t="s">
        <v>2188</v>
      </c>
    </row>
    <row r="63" spans="1:2">
      <c r="A63" s="2">
        <v>62</v>
      </c>
      <c r="B63" s="2" t="s">
        <v>2189</v>
      </c>
    </row>
    <row r="64" spans="1:2">
      <c r="A64" s="2">
        <v>63</v>
      </c>
      <c r="B64" s="2" t="s">
        <v>2190</v>
      </c>
    </row>
    <row r="65" spans="1:2">
      <c r="A65" s="2">
        <v>64</v>
      </c>
      <c r="B65" s="2" t="s">
        <v>2191</v>
      </c>
    </row>
    <row r="66" spans="1:2">
      <c r="A66" s="2">
        <v>65</v>
      </c>
      <c r="B66" s="2" t="s">
        <v>2192</v>
      </c>
    </row>
    <row r="67" spans="1:2">
      <c r="A67" s="2">
        <v>66</v>
      </c>
      <c r="B67" s="2" t="s">
        <v>2193</v>
      </c>
    </row>
    <row r="68" spans="1:2">
      <c r="A68" s="2">
        <v>67</v>
      </c>
      <c r="B68" s="2" t="s">
        <v>2194</v>
      </c>
    </row>
    <row r="69" spans="1:2">
      <c r="A69" s="2">
        <v>68</v>
      </c>
      <c r="B69" s="2" t="s">
        <v>2195</v>
      </c>
    </row>
    <row r="70" spans="1:2">
      <c r="A70" s="2">
        <v>69</v>
      </c>
      <c r="B70" s="2" t="s">
        <v>2196</v>
      </c>
    </row>
    <row r="71" spans="1:2">
      <c r="A71" s="2">
        <v>70</v>
      </c>
      <c r="B71" s="2" t="s">
        <v>2197</v>
      </c>
    </row>
    <row r="72" spans="1:2">
      <c r="A72" s="2">
        <v>71</v>
      </c>
      <c r="B72" s="2" t="s">
        <v>2198</v>
      </c>
    </row>
    <row r="73" spans="1:2">
      <c r="A73" s="2">
        <v>72</v>
      </c>
      <c r="B73" s="2" t="s">
        <v>2199</v>
      </c>
    </row>
    <row r="74" spans="1:2">
      <c r="A74" s="2">
        <v>73</v>
      </c>
      <c r="B74" s="2" t="s">
        <v>2200</v>
      </c>
    </row>
    <row r="75" spans="1:2">
      <c r="A75" s="2">
        <v>74</v>
      </c>
      <c r="B75" s="2" t="s">
        <v>2201</v>
      </c>
    </row>
    <row r="76" spans="1:2">
      <c r="A76" s="2">
        <v>75</v>
      </c>
      <c r="B76" s="2" t="s">
        <v>2202</v>
      </c>
    </row>
    <row r="77" spans="1:2">
      <c r="A77" s="2">
        <v>76</v>
      </c>
      <c r="B77" s="2" t="s">
        <v>2203</v>
      </c>
    </row>
    <row r="78" spans="1:2">
      <c r="A78" s="2">
        <v>77</v>
      </c>
      <c r="B78" s="2" t="s">
        <v>2204</v>
      </c>
    </row>
    <row r="79" spans="1:2">
      <c r="A79" s="2">
        <v>78</v>
      </c>
      <c r="B79" s="2" t="s">
        <v>2205</v>
      </c>
    </row>
    <row r="80" spans="1:2">
      <c r="A80" s="2">
        <v>79</v>
      </c>
      <c r="B80" s="2" t="s">
        <v>2206</v>
      </c>
    </row>
    <row r="81" spans="1:2">
      <c r="A81" s="2">
        <v>80</v>
      </c>
      <c r="B81" s="2" t="s">
        <v>2207</v>
      </c>
    </row>
    <row r="82" spans="1:2">
      <c r="A82" s="2">
        <v>81</v>
      </c>
      <c r="B82" s="2" t="s">
        <v>2208</v>
      </c>
    </row>
    <row r="83" spans="1:2">
      <c r="A83" s="2">
        <v>82</v>
      </c>
      <c r="B83" s="2" t="s">
        <v>2209</v>
      </c>
    </row>
    <row r="84" spans="1:2">
      <c r="A84" s="2">
        <v>83</v>
      </c>
      <c r="B84" s="2" t="s">
        <v>2210</v>
      </c>
    </row>
    <row r="85" spans="1:2">
      <c r="A85" s="2">
        <v>84</v>
      </c>
      <c r="B85" s="2" t="s">
        <v>2211</v>
      </c>
    </row>
    <row r="86" spans="1:2">
      <c r="A86" s="2">
        <v>85</v>
      </c>
      <c r="B86" s="2" t="s">
        <v>2212</v>
      </c>
    </row>
    <row r="87" spans="1:2">
      <c r="A87" s="2">
        <v>86</v>
      </c>
      <c r="B87" s="2" t="s">
        <v>2213</v>
      </c>
    </row>
    <row r="88" spans="1:2">
      <c r="A88" s="2">
        <v>87</v>
      </c>
      <c r="B88" s="2" t="s">
        <v>2214</v>
      </c>
    </row>
    <row r="89" spans="1:2">
      <c r="A89" s="2">
        <v>88</v>
      </c>
      <c r="B89" s="2" t="s">
        <v>2215</v>
      </c>
    </row>
    <row r="90" spans="1:2">
      <c r="A90" s="2">
        <v>89</v>
      </c>
      <c r="B90" s="2" t="s">
        <v>2216</v>
      </c>
    </row>
    <row r="91" spans="1:2">
      <c r="A91" s="2">
        <v>90</v>
      </c>
      <c r="B91" s="2" t="s">
        <v>2217</v>
      </c>
    </row>
    <row r="92" spans="1:2">
      <c r="A92" s="2">
        <v>91</v>
      </c>
      <c r="B92" s="2" t="s">
        <v>2218</v>
      </c>
    </row>
    <row r="93" spans="1:2">
      <c r="A93" s="2">
        <v>92</v>
      </c>
      <c r="B93" s="2" t="s">
        <v>2219</v>
      </c>
    </row>
    <row r="94" spans="1:2">
      <c r="A94" s="2">
        <v>93</v>
      </c>
      <c r="B94" s="2" t="s">
        <v>2220</v>
      </c>
    </row>
    <row r="95" spans="1:2">
      <c r="A95" s="2">
        <v>94</v>
      </c>
      <c r="B95" s="2" t="s">
        <v>2221</v>
      </c>
    </row>
    <row r="96" spans="1:2">
      <c r="A96" s="2">
        <v>95</v>
      </c>
      <c r="B96" s="2" t="s">
        <v>2222</v>
      </c>
    </row>
    <row r="97" spans="1:2">
      <c r="A97" s="2">
        <v>96</v>
      </c>
      <c r="B97" s="2" t="s">
        <v>2223</v>
      </c>
    </row>
    <row r="98" spans="1:2">
      <c r="A98" s="2">
        <v>97</v>
      </c>
      <c r="B98" s="2" t="s">
        <v>2224</v>
      </c>
    </row>
    <row r="99" spans="1:2">
      <c r="A99" s="2">
        <v>98</v>
      </c>
      <c r="B99" s="2" t="s">
        <v>2225</v>
      </c>
    </row>
    <row r="100" spans="1:2">
      <c r="A100" s="2">
        <v>99</v>
      </c>
      <c r="B100" s="2" t="s">
        <v>2226</v>
      </c>
    </row>
    <row r="101" spans="1:2">
      <c r="A101" s="2">
        <v>100</v>
      </c>
      <c r="B101" s="2" t="s">
        <v>2227</v>
      </c>
    </row>
    <row r="102" spans="1:2">
      <c r="A102" s="2">
        <v>101</v>
      </c>
      <c r="B102" s="2" t="s">
        <v>2228</v>
      </c>
    </row>
    <row r="103" spans="1:2">
      <c r="A103" s="2">
        <v>102</v>
      </c>
      <c r="B103" s="2" t="s">
        <v>2229</v>
      </c>
    </row>
    <row r="104" spans="1:2">
      <c r="A104" s="2">
        <v>103</v>
      </c>
      <c r="B104" s="2" t="s">
        <v>2230</v>
      </c>
    </row>
    <row r="105" spans="1:2">
      <c r="A105" s="2">
        <v>104</v>
      </c>
      <c r="B105" s="2" t="s">
        <v>2231</v>
      </c>
    </row>
    <row r="106" spans="1:2">
      <c r="A106" s="2">
        <v>105</v>
      </c>
      <c r="B106" s="2" t="s">
        <v>2232</v>
      </c>
    </row>
    <row r="107" spans="1:2">
      <c r="A107" s="2">
        <v>106</v>
      </c>
      <c r="B107" s="2" t="s">
        <v>2233</v>
      </c>
    </row>
    <row r="108" spans="1:2">
      <c r="A108" s="2">
        <v>107</v>
      </c>
      <c r="B108" s="2" t="s">
        <v>2234</v>
      </c>
    </row>
    <row r="109" spans="1:2">
      <c r="A109" s="2">
        <v>108</v>
      </c>
      <c r="B109" s="2" t="s">
        <v>2235</v>
      </c>
    </row>
    <row r="110" spans="1:2">
      <c r="A110" s="2">
        <v>109</v>
      </c>
      <c r="B110" s="2" t="s">
        <v>2236</v>
      </c>
    </row>
    <row r="111" spans="1:2">
      <c r="A111" s="2">
        <v>110</v>
      </c>
      <c r="B111" s="2" t="s">
        <v>2237</v>
      </c>
    </row>
    <row r="112" spans="1:2">
      <c r="A112" s="2">
        <v>111</v>
      </c>
      <c r="B112" s="2" t="s">
        <v>2238</v>
      </c>
    </row>
    <row r="113" spans="1:2">
      <c r="A113" s="2">
        <v>112</v>
      </c>
      <c r="B113" s="2" t="s">
        <v>2239</v>
      </c>
    </row>
    <row r="114" spans="1:2">
      <c r="A114" s="2">
        <v>113</v>
      </c>
      <c r="B114" s="2" t="s">
        <v>2240</v>
      </c>
    </row>
    <row r="115" spans="1:2">
      <c r="A115" s="2">
        <v>114</v>
      </c>
      <c r="B115" s="2" t="s">
        <v>2241</v>
      </c>
    </row>
    <row r="116" spans="1:2">
      <c r="A116" s="2">
        <v>115</v>
      </c>
      <c r="B116" s="2" t="s">
        <v>2242</v>
      </c>
    </row>
    <row r="117" spans="1:2">
      <c r="A117" s="2">
        <v>116</v>
      </c>
      <c r="B117" s="2" t="s">
        <v>2243</v>
      </c>
    </row>
    <row r="118" spans="1:2">
      <c r="A118" s="2">
        <v>117</v>
      </c>
      <c r="B118" s="2" t="s">
        <v>2244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越秀区</vt:lpstr>
      <vt:lpstr>海珠区</vt:lpstr>
      <vt:lpstr>荔湾区</vt:lpstr>
      <vt:lpstr>天河区</vt:lpstr>
      <vt:lpstr>白云区</vt:lpstr>
      <vt:lpstr>黄埔区</vt:lpstr>
      <vt:lpstr>花都区</vt:lpstr>
      <vt:lpstr>番禺区</vt:lpstr>
      <vt:lpstr>南沙区</vt:lpstr>
      <vt:lpstr>从化区</vt:lpstr>
      <vt:lpstr>增城区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唐容</dc:creator>
  <cp:lastModifiedBy>asterisk</cp:lastModifiedBy>
  <dcterms:created xsi:type="dcterms:W3CDTF">2024-12-20T01:50:00Z</dcterms:created>
  <dcterms:modified xsi:type="dcterms:W3CDTF">2024-12-27T01:37:18Z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D1915DA0388146C0B75E594F8D8D2346_13</vt:lpwstr>
  </property>
  <property fmtid="{D5CDD505-2E9C-101B-9397-08002B2CF9AE}" pid="3" name="KSOProductBuildVer">
    <vt:lpwstr>2052-12.1.0.19770</vt:lpwstr>
  </property>
</Properties>
</file>